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96EFE718-D62E-46D0-8274-031D8047EE55}" xr6:coauthVersionLast="47" xr6:coauthVersionMax="47" xr10:uidLastSave="{00000000-0000-0000-0000-000000000000}"/>
  <bookViews>
    <workbookView xWindow="-108" yWindow="-108" windowWidth="23256" windowHeight="12576" xr2:uid="{00000000-000D-0000-FFFF-FFFF00000000}"/>
  </bookViews>
  <sheets>
    <sheet name="申込用紙(D)" sheetId="3" r:id="rId1"/>
  </sheets>
  <calcPr calcId="191029"/>
</workbook>
</file>

<file path=xl/sharedStrings.xml><?xml version="1.0" encoding="utf-8"?>
<sst xmlns="http://schemas.openxmlformats.org/spreadsheetml/2006/main" count="34" uniqueCount="27">
  <si>
    <t>第５９回北区スポーツ祭典　バドミントン</t>
    <rPh sb="0" eb="1">
      <t>ダイ</t>
    </rPh>
    <rPh sb="3" eb="4">
      <t>カイ</t>
    </rPh>
    <rPh sb="4" eb="6">
      <t>キタク</t>
    </rPh>
    <rPh sb="10" eb="12">
      <t>サイテン</t>
    </rPh>
    <phoneticPr fontId="1"/>
  </si>
  <si>
    <t>①</t>
    <phoneticPr fontId="1"/>
  </si>
  <si>
    <t>※申込書は、男女別にお願いします。</t>
    <rPh sb="1" eb="4">
      <t>モウシコミショ</t>
    </rPh>
    <rPh sb="6" eb="8">
      <t>ダンジョ</t>
    </rPh>
    <rPh sb="8" eb="9">
      <t>ベツ</t>
    </rPh>
    <rPh sb="11" eb="12">
      <t>ネガ</t>
    </rPh>
    <phoneticPr fontId="1"/>
  </si>
  <si>
    <t>※各項目は選択形式になっております。</t>
    <rPh sb="1" eb="4">
      <t>カクコウモク</t>
    </rPh>
    <rPh sb="5" eb="7">
      <t>センタク</t>
    </rPh>
    <rPh sb="7" eb="9">
      <t>ケイシキ</t>
    </rPh>
    <phoneticPr fontId="1"/>
  </si>
  <si>
    <t>※ランクはシングルスの実力順（校内で構いません）にご記入下さい。</t>
    <rPh sb="15" eb="17">
      <t>コウナイ</t>
    </rPh>
    <phoneticPr fontId="1"/>
  </si>
  <si>
    <t>記入日：２０１７年　　月　　日</t>
    <rPh sb="0" eb="2">
      <t>キニュウ</t>
    </rPh>
    <rPh sb="2" eb="3">
      <t>ヒ</t>
    </rPh>
    <phoneticPr fontId="1"/>
  </si>
  <si>
    <t>申込責
任者名</t>
    <rPh sb="0" eb="1">
      <t>サル</t>
    </rPh>
    <rPh sb="1" eb="2">
      <t>コミ</t>
    </rPh>
    <rPh sb="2" eb="3">
      <t>セキ</t>
    </rPh>
    <rPh sb="4" eb="5">
      <t>ニン</t>
    </rPh>
    <rPh sb="5" eb="6">
      <t>シャ</t>
    </rPh>
    <rPh sb="6" eb="7">
      <t>メイ</t>
    </rPh>
    <phoneticPr fontId="1"/>
  </si>
  <si>
    <t>代表者の選択</t>
    <rPh sb="0" eb="3">
      <t>ダイヒョウシャ</t>
    </rPh>
    <rPh sb="4" eb="6">
      <t>センタク</t>
    </rPh>
    <phoneticPr fontId="1"/>
  </si>
  <si>
    <t>申込責任者住所</t>
    <rPh sb="0" eb="2">
      <t>モウシコ</t>
    </rPh>
    <rPh sb="2" eb="5">
      <t>セキニンシャ</t>
    </rPh>
    <rPh sb="5" eb="7">
      <t>ジュウショ</t>
    </rPh>
    <phoneticPr fontId="1"/>
  </si>
  <si>
    <t>TEL</t>
  </si>
  <si>
    <t>FAX</t>
  </si>
  <si>
    <t>E-mail</t>
  </si>
  <si>
    <t>携帯</t>
    <rPh sb="0" eb="2">
      <t>ケイタイ</t>
    </rPh>
    <phoneticPr fontId="1"/>
  </si>
  <si>
    <t>携帯mail</t>
    <rPh sb="0" eb="2">
      <t>ケイタイ</t>
    </rPh>
    <phoneticPr fontId="1"/>
  </si>
  <si>
    <t>No</t>
    <phoneticPr fontId="1"/>
  </si>
  <si>
    <t>種目</t>
  </si>
  <si>
    <t>ﾗﾝｸ</t>
    <phoneticPr fontId="1"/>
  </si>
  <si>
    <t>フリガナ</t>
    <phoneticPr fontId="1"/>
  </si>
  <si>
    <t>学　年</t>
  </si>
  <si>
    <t>Ｄ</t>
    <phoneticPr fontId="1"/>
  </si>
  <si>
    <t>氏　　名</t>
    <rPh sb="0" eb="1">
      <t>シ</t>
    </rPh>
    <rPh sb="3" eb="4">
      <t>メイ</t>
    </rPh>
    <phoneticPr fontId="1"/>
  </si>
  <si>
    <t>事務処理欄</t>
    <rPh sb="0" eb="2">
      <t>ジム</t>
    </rPh>
    <rPh sb="2" eb="4">
      <t>ショリ</t>
    </rPh>
    <rPh sb="4" eb="5">
      <t>ラン</t>
    </rPh>
    <phoneticPr fontId="1"/>
  </si>
  <si>
    <t>受付日</t>
    <rPh sb="0" eb="3">
      <t>ウケツケビ</t>
    </rPh>
    <phoneticPr fontId="1"/>
  </si>
  <si>
    <t>※申込書が不足の場合は、恐れ入れますがシートのコピーをお願いします。</t>
    <rPh sb="1" eb="4">
      <t>モウシコミショ</t>
    </rPh>
    <rPh sb="5" eb="7">
      <t>フソク</t>
    </rPh>
    <rPh sb="8" eb="10">
      <t>バアイ</t>
    </rPh>
    <rPh sb="12" eb="13">
      <t>オソ</t>
    </rPh>
    <rPh sb="14" eb="15">
      <t>イ</t>
    </rPh>
    <rPh sb="28" eb="29">
      <t>ネガ</t>
    </rPh>
    <phoneticPr fontId="1"/>
  </si>
  <si>
    <t>高校生オープン大会ダブルス申込書</t>
    <rPh sb="0" eb="3">
      <t>コウコウセイ</t>
    </rPh>
    <rPh sb="7" eb="9">
      <t>タイカイ</t>
    </rPh>
    <rPh sb="13" eb="16">
      <t>モウシコミショ</t>
    </rPh>
    <phoneticPr fontId="1"/>
  </si>
  <si>
    <t>学校名　</t>
    <phoneticPr fontId="1"/>
  </si>
  <si>
    <t>※ＳＤ両方出場する選手は同じ部でお願いします。</t>
    <rPh sb="17" eb="1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</si>
</sst>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sz val="11"/>
      <name val="ＭＳ ゴシック"/>
      <family val="3"/>
      <charset val="128"/>
    </font>
    <font>
      <sz val="48"/>
      <name val="HGP創英角ﾎﾟｯﾌﾟ体"/>
      <family val="3"/>
      <charset val="128"/>
    </font>
    <font>
      <sz val="24"/>
      <name val="ＤＦ平成ゴシック体W5"/>
      <family val="3"/>
      <charset val="128"/>
    </font>
    <font>
      <sz val="18"/>
      <name val="ＭＳ ゴシック"/>
      <family val="3"/>
      <charset val="128"/>
    </font>
    <font>
      <sz val="12"/>
      <name val="ＭＳ ゴシック"/>
      <family val="3"/>
      <charset val="128"/>
    </font>
    <font>
      <b/>
      <sz val="11"/>
      <name val="ＭＳ ゴシック"/>
      <family val="3"/>
      <charset val="128"/>
    </font>
    <font>
      <sz val="11"/>
      <name val="ＤＦ平成ゴシック体W5"/>
      <family val="3"/>
      <charset val="128"/>
    </font>
    <font>
      <sz val="28"/>
      <name val="HGP創英角ﾎﾟｯﾌﾟ体"/>
      <family val="3"/>
      <charset val="128"/>
    </font>
    <font>
      <sz val="11"/>
      <name val="HGP創英角ﾎﾟｯﾌﾟ体"/>
      <family val="3"/>
      <charset val="128"/>
    </font>
    <font>
      <sz val="36"/>
      <name val="HGP創英角ﾎﾟｯﾌﾟ体"/>
      <family val="3"/>
      <charset val="128"/>
    </font>
    <font>
      <b/>
      <sz val="12"/>
      <name val="ＭＳ ゴシック"/>
      <family val="3"/>
      <charset val="128"/>
    </font>
    <font>
      <sz val="12"/>
      <name val="ＭＳ Ｐゴシック"/>
      <family val="3"/>
      <charset val="128"/>
    </font>
    <font>
      <sz val="14"/>
      <name val="ＭＳ ゴシック"/>
      <family val="3"/>
      <charset val="128"/>
    </font>
    <font>
      <sz val="9"/>
      <name val="ＭＳ ゴシック"/>
      <family val="3"/>
      <charset val="128"/>
    </font>
    <font>
      <sz val="20"/>
      <name val="ＭＳ ゴシック"/>
      <family val="3"/>
      <charset val="128"/>
    </font>
    <font>
      <sz val="12"/>
      <name val="HGP創英角ﾎﾟｯﾌﾟ体"/>
      <family val="3"/>
      <charset val="128"/>
    </font>
    <font>
      <sz val="24"/>
      <name val="HGP創英角ﾎﾟｯﾌﾟ体"/>
      <family val="3"/>
      <charset val="128"/>
    </font>
    <font>
      <sz val="18"/>
      <name val="ＤＦ平成ゴシック体W5"/>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style="hair">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hair">
        <color indexed="64"/>
      </top>
      <bottom style="thin">
        <color indexed="64"/>
      </bottom>
      <diagonal/>
    </border>
    <border>
      <left/>
      <right style="thin">
        <color rgb="FF000000"/>
      </right>
      <top style="hair">
        <color indexed="64"/>
      </top>
      <bottom style="thin">
        <color indexed="64"/>
      </bottom>
      <diagonal/>
    </border>
    <border>
      <left style="thin">
        <color rgb="FF000000"/>
      </left>
      <right/>
      <top style="thin">
        <color rgb="FF000000"/>
      </top>
      <bottom style="thin">
        <color indexed="64"/>
      </bottom>
      <diagonal/>
    </border>
    <border>
      <left/>
      <right style="hair">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75">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2" fillId="0" borderId="0" xfId="0" applyFont="1" applyAlignment="1">
      <alignment vertical="center" textRotation="255"/>
    </xf>
    <xf numFmtId="0" fontId="6" fillId="0" borderId="0" xfId="0" applyFont="1" applyAlignment="1">
      <alignment horizontal="center"/>
    </xf>
    <xf numFmtId="0" fontId="6" fillId="0" borderId="0" xfId="0" applyFont="1"/>
    <xf numFmtId="0" fontId="2" fillId="0" borderId="0" xfId="0" applyFont="1" applyAlignment="1">
      <alignment vertical="top"/>
    </xf>
    <xf numFmtId="0" fontId="14" fillId="0" borderId="0" xfId="0" applyFont="1" applyAlignment="1">
      <alignment vertical="center" textRotation="255"/>
    </xf>
    <xf numFmtId="0" fontId="14" fillId="0" borderId="0" xfId="0" applyFont="1" applyAlignment="1">
      <alignment vertical="center"/>
    </xf>
    <xf numFmtId="0" fontId="2" fillId="0" borderId="0" xfId="0" applyFont="1" applyAlignment="1">
      <alignment horizontal="right" vertical="center"/>
    </xf>
    <xf numFmtId="0" fontId="15" fillId="0" borderId="0" xfId="0" applyFont="1" applyAlignment="1">
      <alignment vertical="top"/>
    </xf>
    <xf numFmtId="0" fontId="16" fillId="0" borderId="0" xfId="0" applyFont="1"/>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27" xfId="0" applyFont="1" applyBorder="1" applyAlignment="1">
      <alignment horizontal="center" vertic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6" fillId="0" borderId="1"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26" xfId="0" applyFont="1" applyBorder="1" applyAlignment="1">
      <alignment horizontal="center" vertical="center" textRotation="255"/>
    </xf>
    <xf numFmtId="0" fontId="19" fillId="0" borderId="0" xfId="0" applyFont="1" applyAlignment="1">
      <alignment horizontal="center" vertical="center"/>
    </xf>
    <xf numFmtId="0" fontId="2" fillId="0" borderId="0" xfId="0" applyFont="1" applyAlignment="1">
      <alignment horizontal="righ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11"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2" xfId="0" applyFont="1" applyBorder="1" applyAlignment="1">
      <alignment horizontal="left" vertical="center" indent="1"/>
    </xf>
    <xf numFmtId="0" fontId="6" fillId="0" borderId="23" xfId="0" applyFont="1" applyBorder="1" applyAlignment="1">
      <alignment horizontal="left" vertical="center" indent="1"/>
    </xf>
    <xf numFmtId="0" fontId="6" fillId="0" borderId="24" xfId="0" applyFont="1" applyBorder="1" applyAlignment="1">
      <alignment horizontal="center" vertical="center"/>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13" fillId="0" borderId="5" xfId="0" applyFont="1" applyBorder="1" applyAlignment="1">
      <alignment wrapText="1"/>
    </xf>
    <xf numFmtId="0" fontId="13" fillId="0" borderId="6" xfId="0" applyFont="1" applyBorder="1" applyAlignment="1">
      <alignment wrapText="1"/>
    </xf>
    <xf numFmtId="0" fontId="13" fillId="0" borderId="10" xfId="0" applyFont="1" applyBorder="1" applyAlignment="1">
      <alignment wrapText="1"/>
    </xf>
    <xf numFmtId="0" fontId="13" fillId="0" borderId="11" xfId="0" applyFont="1" applyBorder="1" applyAlignment="1">
      <alignment wrapText="1"/>
    </xf>
    <xf numFmtId="0" fontId="13" fillId="0" borderId="12" xfId="0" applyFont="1" applyBorder="1" applyAlignment="1">
      <alignment wrapText="1"/>
    </xf>
    <xf numFmtId="0" fontId="6" fillId="0" borderId="5" xfId="0" applyFont="1" applyBorder="1" applyAlignment="1">
      <alignment horizontal="left" vertical="center" indent="1"/>
    </xf>
    <xf numFmtId="0" fontId="6" fillId="0" borderId="0" xfId="0" applyFont="1" applyBorder="1" applyAlignment="1">
      <alignment horizontal="left" vertical="center" indent="1"/>
    </xf>
    <xf numFmtId="0" fontId="6" fillId="0" borderId="25" xfId="0" applyFont="1" applyBorder="1" applyAlignment="1">
      <alignment horizontal="left" vertical="center" inden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left" vertical="center" indent="1"/>
    </xf>
    <xf numFmtId="0" fontId="6" fillId="0" borderId="18" xfId="0" applyFont="1" applyBorder="1" applyAlignment="1">
      <alignment horizontal="left" vertical="center" inden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textRotation="255"/>
    </xf>
    <xf numFmtId="0" fontId="5" fillId="0" borderId="2" xfId="0" applyFont="1" applyBorder="1" applyAlignment="1">
      <alignment horizontal="left" vertical="center" indent="1"/>
    </xf>
    <xf numFmtId="0" fontId="6" fillId="0" borderId="1" xfId="0" applyFont="1" applyBorder="1" applyAlignment="1">
      <alignment horizontal="left" vertical="center" indent="1"/>
    </xf>
    <xf numFmtId="0" fontId="2" fillId="0" borderId="3" xfId="0" applyFont="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6"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424E8-B2A5-4D0B-960D-D1FC5631D6D9}">
  <dimension ref="A1:AJ57"/>
  <sheetViews>
    <sheetView tabSelected="1" zoomScaleNormal="100" workbookViewId="0">
      <selection activeCell="A9" sqref="A9:C10"/>
    </sheetView>
  </sheetViews>
  <sheetFormatPr defaultColWidth="3.77734375" defaultRowHeight="22.5" customHeight="1"/>
  <cols>
    <col min="1" max="16384" width="3.77734375" style="1"/>
  </cols>
  <sheetData>
    <row r="1" spans="1:36" s="3" customFormat="1" ht="18" customHeight="1">
      <c r="B1" s="31" t="s">
        <v>0</v>
      </c>
      <c r="C1" s="31"/>
      <c r="D1" s="31"/>
      <c r="E1" s="31"/>
      <c r="F1" s="31"/>
      <c r="G1" s="31"/>
      <c r="H1" s="31"/>
      <c r="I1" s="31"/>
      <c r="J1" s="31"/>
      <c r="K1" s="31"/>
      <c r="L1" s="31"/>
      <c r="M1" s="31"/>
      <c r="N1" s="31"/>
      <c r="O1" s="31"/>
      <c r="P1" s="31"/>
      <c r="Q1" s="31"/>
      <c r="R1" s="31"/>
      <c r="S1" s="31"/>
      <c r="T1" s="31"/>
      <c r="U1" s="31"/>
      <c r="V1" s="31"/>
      <c r="W1" s="31"/>
      <c r="X1" s="31"/>
      <c r="Y1" s="31"/>
      <c r="Z1" s="5" t="s">
        <v>1</v>
      </c>
      <c r="AA1" s="6"/>
      <c r="AB1" s="6"/>
      <c r="AC1" s="7"/>
      <c r="AD1" s="7"/>
      <c r="AE1" s="7"/>
      <c r="AF1" s="7"/>
      <c r="AG1" s="7"/>
      <c r="AH1" s="7"/>
    </row>
    <row r="2" spans="1:36" s="3" customFormat="1" ht="9.75" customHeight="1">
      <c r="B2" s="31"/>
      <c r="C2" s="31"/>
      <c r="D2" s="31"/>
      <c r="E2" s="31"/>
      <c r="F2" s="31"/>
      <c r="G2" s="31"/>
      <c r="H2" s="31"/>
      <c r="I2" s="31"/>
      <c r="J2" s="31"/>
      <c r="K2" s="31"/>
      <c r="L2" s="31"/>
      <c r="M2" s="31"/>
      <c r="N2" s="31"/>
      <c r="O2" s="31"/>
      <c r="P2" s="31"/>
      <c r="Q2" s="31"/>
      <c r="R2" s="31"/>
      <c r="S2" s="31"/>
      <c r="T2" s="31"/>
      <c r="U2" s="31"/>
      <c r="V2" s="31"/>
      <c r="W2" s="31"/>
      <c r="X2" s="31"/>
      <c r="Y2" s="31"/>
      <c r="Z2" s="6"/>
      <c r="AA2" s="6"/>
      <c r="AB2" s="6"/>
      <c r="AC2" s="7"/>
      <c r="AD2" s="7"/>
      <c r="AE2" s="7"/>
      <c r="AF2" s="7"/>
      <c r="AG2" s="7"/>
      <c r="AH2" s="7"/>
    </row>
    <row r="3" spans="1:36" s="3" customFormat="1" ht="17.25" customHeight="1">
      <c r="B3" s="72" t="s">
        <v>24</v>
      </c>
      <c r="C3" s="72"/>
      <c r="D3" s="72"/>
      <c r="E3" s="72"/>
      <c r="F3" s="72"/>
      <c r="G3" s="72"/>
      <c r="H3" s="72"/>
      <c r="I3" s="72"/>
      <c r="J3" s="72"/>
      <c r="K3" s="72"/>
      <c r="L3" s="72"/>
      <c r="M3" s="72"/>
      <c r="N3" s="72"/>
      <c r="O3" s="72"/>
      <c r="P3" s="72"/>
      <c r="Q3" s="72"/>
      <c r="R3" s="72"/>
      <c r="S3" s="72"/>
      <c r="T3" s="72"/>
      <c r="U3" s="72"/>
      <c r="V3" s="72"/>
      <c r="W3" s="72"/>
      <c r="X3" s="72"/>
      <c r="Y3" s="72"/>
      <c r="Z3" s="9"/>
      <c r="AA3" s="9"/>
      <c r="AB3" s="9"/>
      <c r="AC3" s="10"/>
      <c r="AD3" s="10"/>
      <c r="AE3" s="11"/>
      <c r="AF3" s="11"/>
      <c r="AG3" s="11"/>
      <c r="AH3" s="11"/>
      <c r="AI3" s="11"/>
      <c r="AJ3" s="11"/>
    </row>
    <row r="4" spans="1:36" s="3" customFormat="1" ht="16.8" customHeight="1">
      <c r="B4" s="72"/>
      <c r="C4" s="72"/>
      <c r="D4" s="72"/>
      <c r="E4" s="72"/>
      <c r="F4" s="72"/>
      <c r="G4" s="72"/>
      <c r="H4" s="72"/>
      <c r="I4" s="72"/>
      <c r="J4" s="72"/>
      <c r="K4" s="72"/>
      <c r="L4" s="72"/>
      <c r="M4" s="72"/>
      <c r="N4" s="72"/>
      <c r="O4" s="72"/>
      <c r="P4" s="72"/>
      <c r="Q4" s="72"/>
      <c r="R4" s="72"/>
      <c r="S4" s="72"/>
      <c r="T4" s="72"/>
      <c r="U4" s="72"/>
      <c r="V4" s="72"/>
      <c r="W4" s="72"/>
      <c r="X4" s="72"/>
      <c r="Y4" s="72"/>
      <c r="Z4" s="8"/>
      <c r="AA4" s="8"/>
      <c r="AB4" s="10"/>
      <c r="AC4" s="10"/>
      <c r="AD4" s="10"/>
      <c r="AE4" s="11"/>
      <c r="AF4" s="11"/>
      <c r="AG4" s="11"/>
      <c r="AH4" s="11"/>
      <c r="AI4" s="11"/>
      <c r="AJ4" s="11"/>
    </row>
    <row r="5" spans="1:36" s="3" customFormat="1" ht="7.2" customHeight="1">
      <c r="B5" s="73"/>
      <c r="C5" s="73"/>
      <c r="D5" s="73"/>
      <c r="E5" s="73"/>
      <c r="F5" s="73"/>
      <c r="G5" s="73"/>
      <c r="H5" s="73"/>
      <c r="I5" s="73"/>
      <c r="J5" s="73"/>
      <c r="K5" s="73"/>
      <c r="L5" s="73"/>
      <c r="M5" s="73"/>
      <c r="N5" s="73"/>
      <c r="O5" s="73"/>
      <c r="P5" s="73"/>
      <c r="Q5" s="73"/>
      <c r="R5" s="73"/>
      <c r="S5" s="73"/>
      <c r="T5" s="73"/>
      <c r="U5" s="73"/>
      <c r="V5" s="73"/>
      <c r="W5" s="73"/>
      <c r="X5" s="73"/>
      <c r="Y5" s="73"/>
      <c r="Z5" s="8"/>
      <c r="AA5" s="8"/>
      <c r="AB5" s="10"/>
      <c r="AC5" s="10"/>
      <c r="AD5" s="10"/>
      <c r="AE5" s="11"/>
      <c r="AF5" s="11"/>
      <c r="AG5" s="11"/>
      <c r="AH5" s="11"/>
      <c r="AI5" s="11"/>
      <c r="AJ5" s="11"/>
    </row>
    <row r="6" spans="1:36" s="2" customFormat="1" ht="21" customHeight="1">
      <c r="A6" s="2" t="s">
        <v>2</v>
      </c>
      <c r="J6" s="12" t="s">
        <v>3</v>
      </c>
    </row>
    <row r="7" spans="1:36" s="2" customFormat="1" ht="13.8" customHeight="1">
      <c r="A7" s="2" t="s">
        <v>26</v>
      </c>
      <c r="Q7" s="4"/>
      <c r="R7" s="4"/>
      <c r="T7" s="4"/>
      <c r="U7" s="4"/>
    </row>
    <row r="8" spans="1:36" s="2" customFormat="1" ht="21" hidden="1" customHeight="1">
      <c r="A8" s="2" t="s">
        <v>4</v>
      </c>
      <c r="Q8" s="32" t="s">
        <v>5</v>
      </c>
      <c r="R8" s="32"/>
      <c r="S8" s="32"/>
      <c r="T8" s="32"/>
      <c r="U8" s="32"/>
      <c r="V8" s="32"/>
      <c r="W8" s="32"/>
      <c r="X8" s="32"/>
      <c r="Y8" s="32"/>
      <c r="Z8" s="32"/>
    </row>
    <row r="9" spans="1:36" s="15" customFormat="1" ht="24" customHeight="1">
      <c r="A9" s="33" t="s">
        <v>25</v>
      </c>
      <c r="B9" s="34"/>
      <c r="C9" s="35"/>
      <c r="D9" s="34"/>
      <c r="E9" s="34"/>
      <c r="F9" s="34"/>
      <c r="G9" s="34"/>
      <c r="H9" s="34"/>
      <c r="I9" s="34"/>
      <c r="J9" s="34"/>
      <c r="K9" s="34"/>
      <c r="L9" s="34"/>
      <c r="M9" s="35"/>
      <c r="N9" s="33" t="s">
        <v>6</v>
      </c>
      <c r="O9" s="34"/>
      <c r="P9" s="34"/>
      <c r="Q9" s="74"/>
      <c r="R9" s="34"/>
      <c r="S9" s="34"/>
      <c r="T9" s="34"/>
      <c r="U9" s="34"/>
      <c r="V9" s="35"/>
      <c r="W9" s="39" t="s">
        <v>7</v>
      </c>
      <c r="X9" s="40"/>
      <c r="Y9" s="40"/>
      <c r="Z9" s="41"/>
      <c r="AA9" s="14"/>
    </row>
    <row r="10" spans="1:36" s="15" customFormat="1" ht="24" customHeight="1">
      <c r="A10" s="36"/>
      <c r="B10" s="37"/>
      <c r="C10" s="38"/>
      <c r="D10" s="37"/>
      <c r="E10" s="37"/>
      <c r="F10" s="37"/>
      <c r="G10" s="37"/>
      <c r="H10" s="37"/>
      <c r="I10" s="37"/>
      <c r="J10" s="37"/>
      <c r="K10" s="37"/>
      <c r="L10" s="37"/>
      <c r="M10" s="38"/>
      <c r="N10" s="36"/>
      <c r="O10" s="37"/>
      <c r="P10" s="37"/>
      <c r="Q10" s="36"/>
      <c r="R10" s="37"/>
      <c r="S10" s="37"/>
      <c r="T10" s="37"/>
      <c r="U10" s="37"/>
      <c r="V10" s="38"/>
      <c r="W10" s="42"/>
      <c r="X10" s="43"/>
      <c r="Y10" s="43"/>
      <c r="Z10" s="44"/>
    </row>
    <row r="11" spans="1:36" s="15" customFormat="1" ht="24" customHeight="1">
      <c r="A11" s="33" t="s">
        <v>8</v>
      </c>
      <c r="B11" s="53"/>
      <c r="C11" s="54"/>
      <c r="D11" s="58"/>
      <c r="E11" s="58"/>
      <c r="F11" s="58"/>
      <c r="G11" s="58"/>
      <c r="H11" s="58"/>
      <c r="I11" s="58"/>
      <c r="J11" s="58"/>
      <c r="K11" s="58"/>
      <c r="L11" s="58"/>
      <c r="M11" s="58"/>
      <c r="N11" s="58"/>
      <c r="O11" s="58"/>
      <c r="P11" s="58"/>
      <c r="Q11" s="59"/>
      <c r="R11" s="60"/>
      <c r="S11" s="61" t="s">
        <v>9</v>
      </c>
      <c r="T11" s="62"/>
      <c r="U11" s="51"/>
      <c r="V11" s="51"/>
      <c r="W11" s="51"/>
      <c r="X11" s="51"/>
      <c r="Y11" s="51"/>
      <c r="Z11" s="52"/>
    </row>
    <row r="12" spans="1:36" s="15" customFormat="1" ht="24" customHeight="1">
      <c r="A12" s="55"/>
      <c r="B12" s="56"/>
      <c r="C12" s="57"/>
      <c r="D12" s="63"/>
      <c r="E12" s="63"/>
      <c r="F12" s="63"/>
      <c r="G12" s="63"/>
      <c r="H12" s="63"/>
      <c r="I12" s="63"/>
      <c r="J12" s="63"/>
      <c r="K12" s="63"/>
      <c r="L12" s="63"/>
      <c r="M12" s="63"/>
      <c r="N12" s="63"/>
      <c r="O12" s="63"/>
      <c r="P12" s="63"/>
      <c r="Q12" s="63"/>
      <c r="R12" s="64"/>
      <c r="S12" s="65" t="s">
        <v>10</v>
      </c>
      <c r="T12" s="66"/>
      <c r="U12" s="51"/>
      <c r="V12" s="51"/>
      <c r="W12" s="51"/>
      <c r="X12" s="51"/>
      <c r="Y12" s="51"/>
      <c r="Z12" s="52"/>
    </row>
    <row r="13" spans="1:36" s="15" customFormat="1" ht="24" customHeight="1">
      <c r="A13" s="45" t="s">
        <v>11</v>
      </c>
      <c r="B13" s="46"/>
      <c r="C13" s="47"/>
      <c r="D13" s="48"/>
      <c r="E13" s="48"/>
      <c r="F13" s="48"/>
      <c r="G13" s="48"/>
      <c r="H13" s="48"/>
      <c r="I13" s="48"/>
      <c r="J13" s="48"/>
      <c r="K13" s="48"/>
      <c r="L13" s="48"/>
      <c r="M13" s="48"/>
      <c r="N13" s="48"/>
      <c r="O13" s="48"/>
      <c r="P13" s="48"/>
      <c r="Q13" s="48"/>
      <c r="R13" s="49"/>
      <c r="S13" s="45" t="s">
        <v>12</v>
      </c>
      <c r="T13" s="50"/>
      <c r="U13" s="51"/>
      <c r="V13" s="51"/>
      <c r="W13" s="51"/>
      <c r="X13" s="51"/>
      <c r="Y13" s="51"/>
      <c r="Z13" s="52"/>
    </row>
    <row r="14" spans="1:36" s="15" customFormat="1" ht="24" customHeight="1">
      <c r="A14" s="45" t="s">
        <v>13</v>
      </c>
      <c r="B14" s="46"/>
      <c r="C14" s="47"/>
      <c r="D14" s="48"/>
      <c r="E14" s="48"/>
      <c r="F14" s="48"/>
      <c r="G14" s="48"/>
      <c r="H14" s="48"/>
      <c r="I14" s="48"/>
      <c r="J14" s="48"/>
      <c r="K14" s="48"/>
      <c r="L14" s="48"/>
      <c r="M14" s="48"/>
      <c r="N14" s="48"/>
      <c r="O14" s="48"/>
      <c r="P14" s="48"/>
      <c r="Q14" s="48"/>
      <c r="R14" s="48"/>
      <c r="S14" s="48"/>
      <c r="T14" s="48"/>
      <c r="U14" s="48"/>
      <c r="V14" s="48"/>
      <c r="W14" s="48"/>
      <c r="X14" s="48"/>
      <c r="Y14" s="48"/>
      <c r="Z14" s="49"/>
    </row>
    <row r="15" spans="1:36" s="15" customFormat="1" ht="21" customHeight="1">
      <c r="A15" s="67" t="s">
        <v>14</v>
      </c>
      <c r="B15" s="67" t="s">
        <v>15</v>
      </c>
      <c r="C15" s="67"/>
      <c r="D15" s="68" t="s">
        <v>16</v>
      </c>
      <c r="E15" s="45" t="s">
        <v>17</v>
      </c>
      <c r="F15" s="46"/>
      <c r="G15" s="46"/>
      <c r="H15" s="46"/>
      <c r="I15" s="46"/>
      <c r="J15" s="46"/>
      <c r="K15" s="46"/>
      <c r="L15" s="47"/>
      <c r="M15" s="68" t="s">
        <v>18</v>
      </c>
      <c r="N15" s="67" t="s">
        <v>14</v>
      </c>
      <c r="O15" s="67" t="s">
        <v>15</v>
      </c>
      <c r="P15" s="67"/>
      <c r="Q15" s="68" t="s">
        <v>16</v>
      </c>
      <c r="R15" s="45" t="s">
        <v>17</v>
      </c>
      <c r="S15" s="46"/>
      <c r="T15" s="46"/>
      <c r="U15" s="46"/>
      <c r="V15" s="46"/>
      <c r="W15" s="46"/>
      <c r="X15" s="46"/>
      <c r="Y15" s="47"/>
      <c r="Z15" s="68" t="s">
        <v>18</v>
      </c>
    </row>
    <row r="16" spans="1:36" s="15" customFormat="1" ht="24" customHeight="1">
      <c r="A16" s="67"/>
      <c r="B16" s="68" t="s">
        <v>19</v>
      </c>
      <c r="C16" s="68"/>
      <c r="D16" s="68"/>
      <c r="E16" s="45" t="s">
        <v>20</v>
      </c>
      <c r="F16" s="46"/>
      <c r="G16" s="46"/>
      <c r="H16" s="46"/>
      <c r="I16" s="46"/>
      <c r="J16" s="46"/>
      <c r="K16" s="46"/>
      <c r="L16" s="47"/>
      <c r="M16" s="68"/>
      <c r="N16" s="67"/>
      <c r="O16" s="68" t="s">
        <v>19</v>
      </c>
      <c r="P16" s="68"/>
      <c r="Q16" s="68"/>
      <c r="R16" s="45" t="s">
        <v>20</v>
      </c>
      <c r="S16" s="46"/>
      <c r="T16" s="46"/>
      <c r="U16" s="46"/>
      <c r="V16" s="46"/>
      <c r="W16" s="46"/>
      <c r="X16" s="46"/>
      <c r="Y16" s="47"/>
      <c r="Z16" s="68"/>
    </row>
    <row r="17" spans="1:26" s="15" customFormat="1" ht="21" customHeight="1">
      <c r="A17" s="67">
        <v>1</v>
      </c>
      <c r="B17" s="22"/>
      <c r="C17" s="23"/>
      <c r="D17" s="28"/>
      <c r="E17" s="70"/>
      <c r="F17" s="70"/>
      <c r="G17" s="70"/>
      <c r="H17" s="70"/>
      <c r="I17" s="70"/>
      <c r="J17" s="70"/>
      <c r="K17" s="70"/>
      <c r="L17" s="70"/>
      <c r="M17" s="67"/>
      <c r="N17" s="67">
        <v>6</v>
      </c>
      <c r="O17" s="22"/>
      <c r="P17" s="23"/>
      <c r="Q17" s="28"/>
      <c r="R17" s="70"/>
      <c r="S17" s="70"/>
      <c r="T17" s="70"/>
      <c r="U17" s="70"/>
      <c r="V17" s="70"/>
      <c r="W17" s="70"/>
      <c r="X17" s="70"/>
      <c r="Y17" s="70"/>
      <c r="Z17" s="67"/>
    </row>
    <row r="18" spans="1:26" s="15" customFormat="1" ht="24" customHeight="1">
      <c r="A18" s="67"/>
      <c r="B18" s="24"/>
      <c r="C18" s="25"/>
      <c r="D18" s="29"/>
      <c r="E18" s="69"/>
      <c r="F18" s="69"/>
      <c r="G18" s="69"/>
      <c r="H18" s="69"/>
      <c r="I18" s="69"/>
      <c r="J18" s="69"/>
      <c r="K18" s="69"/>
      <c r="L18" s="69"/>
      <c r="M18" s="67"/>
      <c r="N18" s="67"/>
      <c r="O18" s="24"/>
      <c r="P18" s="25"/>
      <c r="Q18" s="29"/>
      <c r="R18" s="69"/>
      <c r="S18" s="69"/>
      <c r="T18" s="69"/>
      <c r="U18" s="69"/>
      <c r="V18" s="69"/>
      <c r="W18" s="69"/>
      <c r="X18" s="69"/>
      <c r="Y18" s="69"/>
      <c r="Z18" s="67"/>
    </row>
    <row r="19" spans="1:26" ht="24" customHeight="1">
      <c r="A19" s="67"/>
      <c r="B19" s="24"/>
      <c r="C19" s="25"/>
      <c r="D19" s="29"/>
      <c r="E19" s="70"/>
      <c r="F19" s="70"/>
      <c r="G19" s="70"/>
      <c r="H19" s="70"/>
      <c r="I19" s="70"/>
      <c r="J19" s="70"/>
      <c r="K19" s="70"/>
      <c r="L19" s="70"/>
      <c r="M19" s="67"/>
      <c r="N19" s="67"/>
      <c r="O19" s="24"/>
      <c r="P19" s="25"/>
      <c r="Q19" s="29"/>
      <c r="R19" s="70"/>
      <c r="S19" s="70"/>
      <c r="T19" s="70"/>
      <c r="U19" s="70"/>
      <c r="V19" s="70"/>
      <c r="W19" s="70"/>
      <c r="X19" s="70"/>
      <c r="Y19" s="70"/>
      <c r="Z19" s="67"/>
    </row>
    <row r="20" spans="1:26" ht="24" customHeight="1">
      <c r="A20" s="67"/>
      <c r="B20" s="26"/>
      <c r="C20" s="27"/>
      <c r="D20" s="30"/>
      <c r="E20" s="69"/>
      <c r="F20" s="69"/>
      <c r="G20" s="69"/>
      <c r="H20" s="69"/>
      <c r="I20" s="69"/>
      <c r="J20" s="69"/>
      <c r="K20" s="69"/>
      <c r="L20" s="69"/>
      <c r="M20" s="67"/>
      <c r="N20" s="67"/>
      <c r="O20" s="26"/>
      <c r="P20" s="27"/>
      <c r="Q20" s="30"/>
      <c r="R20" s="69"/>
      <c r="S20" s="69"/>
      <c r="T20" s="69"/>
      <c r="U20" s="69"/>
      <c r="V20" s="69"/>
      <c r="W20" s="69"/>
      <c r="X20" s="69"/>
      <c r="Y20" s="69"/>
      <c r="Z20" s="67"/>
    </row>
    <row r="21" spans="1:26" s="15" customFormat="1" ht="21" customHeight="1">
      <c r="A21" s="67">
        <v>2</v>
      </c>
      <c r="B21" s="22"/>
      <c r="C21" s="23"/>
      <c r="D21" s="28"/>
      <c r="E21" s="70"/>
      <c r="F21" s="70"/>
      <c r="G21" s="70"/>
      <c r="H21" s="70"/>
      <c r="I21" s="70"/>
      <c r="J21" s="70"/>
      <c r="K21" s="70"/>
      <c r="L21" s="70"/>
      <c r="M21" s="67"/>
      <c r="N21" s="67">
        <v>7</v>
      </c>
      <c r="O21" s="22"/>
      <c r="P21" s="23"/>
      <c r="Q21" s="28"/>
      <c r="R21" s="70"/>
      <c r="S21" s="70"/>
      <c r="T21" s="70"/>
      <c r="U21" s="70"/>
      <c r="V21" s="70"/>
      <c r="W21" s="70"/>
      <c r="X21" s="70"/>
      <c r="Y21" s="70"/>
      <c r="Z21" s="67"/>
    </row>
    <row r="22" spans="1:26" s="15" customFormat="1" ht="24" customHeight="1">
      <c r="A22" s="67"/>
      <c r="B22" s="24"/>
      <c r="C22" s="25"/>
      <c r="D22" s="29"/>
      <c r="E22" s="69"/>
      <c r="F22" s="69"/>
      <c r="G22" s="69"/>
      <c r="H22" s="69"/>
      <c r="I22" s="69"/>
      <c r="J22" s="69"/>
      <c r="K22" s="69"/>
      <c r="L22" s="69"/>
      <c r="M22" s="67"/>
      <c r="N22" s="67"/>
      <c r="O22" s="24"/>
      <c r="P22" s="25"/>
      <c r="Q22" s="29"/>
      <c r="R22" s="69"/>
      <c r="S22" s="69"/>
      <c r="T22" s="69"/>
      <c r="U22" s="69"/>
      <c r="V22" s="69"/>
      <c r="W22" s="69"/>
      <c r="X22" s="69"/>
      <c r="Y22" s="69"/>
      <c r="Z22" s="67"/>
    </row>
    <row r="23" spans="1:26" ht="24" customHeight="1">
      <c r="A23" s="67"/>
      <c r="B23" s="24"/>
      <c r="C23" s="25"/>
      <c r="D23" s="29"/>
      <c r="E23" s="70"/>
      <c r="F23" s="70"/>
      <c r="G23" s="70"/>
      <c r="H23" s="70"/>
      <c r="I23" s="70"/>
      <c r="J23" s="70"/>
      <c r="K23" s="70"/>
      <c r="L23" s="70"/>
      <c r="M23" s="67"/>
      <c r="N23" s="67"/>
      <c r="O23" s="24"/>
      <c r="P23" s="25"/>
      <c r="Q23" s="29"/>
      <c r="R23" s="70"/>
      <c r="S23" s="70"/>
      <c r="T23" s="70"/>
      <c r="U23" s="70"/>
      <c r="V23" s="70"/>
      <c r="W23" s="70"/>
      <c r="X23" s="70"/>
      <c r="Y23" s="70"/>
      <c r="Z23" s="67"/>
    </row>
    <row r="24" spans="1:26" ht="24" customHeight="1">
      <c r="A24" s="67"/>
      <c r="B24" s="26"/>
      <c r="C24" s="27"/>
      <c r="D24" s="30"/>
      <c r="E24" s="69"/>
      <c r="F24" s="69"/>
      <c r="G24" s="69"/>
      <c r="H24" s="69"/>
      <c r="I24" s="69"/>
      <c r="J24" s="69"/>
      <c r="K24" s="69"/>
      <c r="L24" s="69"/>
      <c r="M24" s="67"/>
      <c r="N24" s="67"/>
      <c r="O24" s="26"/>
      <c r="P24" s="27"/>
      <c r="Q24" s="30"/>
      <c r="R24" s="69"/>
      <c r="S24" s="69"/>
      <c r="T24" s="69"/>
      <c r="U24" s="69"/>
      <c r="V24" s="69"/>
      <c r="W24" s="69"/>
      <c r="X24" s="69"/>
      <c r="Y24" s="69"/>
      <c r="Z24" s="67"/>
    </row>
    <row r="25" spans="1:26" s="15" customFormat="1" ht="21" customHeight="1">
      <c r="A25" s="67">
        <v>3</v>
      </c>
      <c r="B25" s="22"/>
      <c r="C25" s="23"/>
      <c r="D25" s="28"/>
      <c r="E25" s="70"/>
      <c r="F25" s="70"/>
      <c r="G25" s="70"/>
      <c r="H25" s="70"/>
      <c r="I25" s="70"/>
      <c r="J25" s="70"/>
      <c r="K25" s="70"/>
      <c r="L25" s="70"/>
      <c r="M25" s="67"/>
      <c r="N25" s="67">
        <v>8</v>
      </c>
      <c r="O25" s="22"/>
      <c r="P25" s="23"/>
      <c r="Q25" s="28"/>
      <c r="R25" s="70"/>
      <c r="S25" s="70"/>
      <c r="T25" s="70"/>
      <c r="U25" s="70"/>
      <c r="V25" s="70"/>
      <c r="W25" s="70"/>
      <c r="X25" s="70"/>
      <c r="Y25" s="70"/>
      <c r="Z25" s="67"/>
    </row>
    <row r="26" spans="1:26" s="15" customFormat="1" ht="24" customHeight="1">
      <c r="A26" s="67"/>
      <c r="B26" s="24"/>
      <c r="C26" s="25"/>
      <c r="D26" s="29"/>
      <c r="E26" s="69"/>
      <c r="F26" s="69"/>
      <c r="G26" s="69"/>
      <c r="H26" s="69"/>
      <c r="I26" s="69"/>
      <c r="J26" s="69"/>
      <c r="K26" s="69"/>
      <c r="L26" s="69"/>
      <c r="M26" s="67"/>
      <c r="N26" s="67"/>
      <c r="O26" s="24"/>
      <c r="P26" s="25"/>
      <c r="Q26" s="29"/>
      <c r="R26" s="69"/>
      <c r="S26" s="69"/>
      <c r="T26" s="69"/>
      <c r="U26" s="69"/>
      <c r="V26" s="69"/>
      <c r="W26" s="69"/>
      <c r="X26" s="69"/>
      <c r="Y26" s="69"/>
      <c r="Z26" s="67"/>
    </row>
    <row r="27" spans="1:26" ht="24" customHeight="1">
      <c r="A27" s="67"/>
      <c r="B27" s="24"/>
      <c r="C27" s="25"/>
      <c r="D27" s="29"/>
      <c r="E27" s="70"/>
      <c r="F27" s="70"/>
      <c r="G27" s="70"/>
      <c r="H27" s="70"/>
      <c r="I27" s="70"/>
      <c r="J27" s="70"/>
      <c r="K27" s="70"/>
      <c r="L27" s="70"/>
      <c r="M27" s="67"/>
      <c r="N27" s="67"/>
      <c r="O27" s="24"/>
      <c r="P27" s="25"/>
      <c r="Q27" s="29"/>
      <c r="R27" s="70"/>
      <c r="S27" s="70"/>
      <c r="T27" s="70"/>
      <c r="U27" s="70"/>
      <c r="V27" s="70"/>
      <c r="W27" s="70"/>
      <c r="X27" s="70"/>
      <c r="Y27" s="70"/>
      <c r="Z27" s="67"/>
    </row>
    <row r="28" spans="1:26" ht="24" customHeight="1">
      <c r="A28" s="67"/>
      <c r="B28" s="26"/>
      <c r="C28" s="27"/>
      <c r="D28" s="30"/>
      <c r="E28" s="69"/>
      <c r="F28" s="69"/>
      <c r="G28" s="69"/>
      <c r="H28" s="69"/>
      <c r="I28" s="69"/>
      <c r="J28" s="69"/>
      <c r="K28" s="69"/>
      <c r="L28" s="69"/>
      <c r="M28" s="67"/>
      <c r="N28" s="67"/>
      <c r="O28" s="26"/>
      <c r="P28" s="27"/>
      <c r="Q28" s="30"/>
      <c r="R28" s="69"/>
      <c r="S28" s="69"/>
      <c r="T28" s="69"/>
      <c r="U28" s="69"/>
      <c r="V28" s="69"/>
      <c r="W28" s="69"/>
      <c r="X28" s="69"/>
      <c r="Y28" s="69"/>
      <c r="Z28" s="67"/>
    </row>
    <row r="29" spans="1:26" s="15" customFormat="1" ht="21" customHeight="1">
      <c r="A29" s="67">
        <v>4</v>
      </c>
      <c r="B29" s="22"/>
      <c r="C29" s="23"/>
      <c r="D29" s="28"/>
      <c r="E29" s="70"/>
      <c r="F29" s="70"/>
      <c r="G29" s="70"/>
      <c r="H29" s="70"/>
      <c r="I29" s="70"/>
      <c r="J29" s="70"/>
      <c r="K29" s="70"/>
      <c r="L29" s="70"/>
      <c r="M29" s="67"/>
      <c r="N29" s="67">
        <v>9</v>
      </c>
      <c r="O29" s="22"/>
      <c r="P29" s="23"/>
      <c r="Q29" s="28"/>
      <c r="R29" s="70"/>
      <c r="S29" s="70"/>
      <c r="T29" s="70"/>
      <c r="U29" s="70"/>
      <c r="V29" s="70"/>
      <c r="W29" s="70"/>
      <c r="X29" s="70"/>
      <c r="Y29" s="70"/>
      <c r="Z29" s="67"/>
    </row>
    <row r="30" spans="1:26" s="15" customFormat="1" ht="24" customHeight="1">
      <c r="A30" s="67"/>
      <c r="B30" s="24"/>
      <c r="C30" s="25"/>
      <c r="D30" s="29"/>
      <c r="E30" s="69"/>
      <c r="F30" s="69"/>
      <c r="G30" s="69"/>
      <c r="H30" s="69"/>
      <c r="I30" s="69"/>
      <c r="J30" s="69"/>
      <c r="K30" s="69"/>
      <c r="L30" s="69"/>
      <c r="M30" s="67"/>
      <c r="N30" s="67"/>
      <c r="O30" s="24"/>
      <c r="P30" s="25"/>
      <c r="Q30" s="29"/>
      <c r="R30" s="69"/>
      <c r="S30" s="69"/>
      <c r="T30" s="69"/>
      <c r="U30" s="69"/>
      <c r="V30" s="69"/>
      <c r="W30" s="69"/>
      <c r="X30" s="69"/>
      <c r="Y30" s="69"/>
      <c r="Z30" s="67"/>
    </row>
    <row r="31" spans="1:26" ht="24" customHeight="1">
      <c r="A31" s="67"/>
      <c r="B31" s="24"/>
      <c r="C31" s="25"/>
      <c r="D31" s="29"/>
      <c r="E31" s="70"/>
      <c r="F31" s="70"/>
      <c r="G31" s="70"/>
      <c r="H31" s="70"/>
      <c r="I31" s="70"/>
      <c r="J31" s="70"/>
      <c r="K31" s="70"/>
      <c r="L31" s="70"/>
      <c r="M31" s="67"/>
      <c r="N31" s="67"/>
      <c r="O31" s="24"/>
      <c r="P31" s="25"/>
      <c r="Q31" s="29"/>
      <c r="R31" s="70"/>
      <c r="S31" s="70"/>
      <c r="T31" s="70"/>
      <c r="U31" s="70"/>
      <c r="V31" s="70"/>
      <c r="W31" s="70"/>
      <c r="X31" s="70"/>
      <c r="Y31" s="70"/>
      <c r="Z31" s="67"/>
    </row>
    <row r="32" spans="1:26" ht="24" customHeight="1">
      <c r="A32" s="67"/>
      <c r="B32" s="26"/>
      <c r="C32" s="27"/>
      <c r="D32" s="30"/>
      <c r="E32" s="69"/>
      <c r="F32" s="69"/>
      <c r="G32" s="69"/>
      <c r="H32" s="69"/>
      <c r="I32" s="69"/>
      <c r="J32" s="69"/>
      <c r="K32" s="69"/>
      <c r="L32" s="69"/>
      <c r="M32" s="67"/>
      <c r="N32" s="67"/>
      <c r="O32" s="26"/>
      <c r="P32" s="27"/>
      <c r="Q32" s="30"/>
      <c r="R32" s="69"/>
      <c r="S32" s="69"/>
      <c r="T32" s="69"/>
      <c r="U32" s="69"/>
      <c r="V32" s="69"/>
      <c r="W32" s="69"/>
      <c r="X32" s="69"/>
      <c r="Y32" s="69"/>
      <c r="Z32" s="67"/>
    </row>
    <row r="33" spans="1:26" s="15" customFormat="1" ht="21" customHeight="1">
      <c r="A33" s="67">
        <v>5</v>
      </c>
      <c r="B33" s="22"/>
      <c r="C33" s="23"/>
      <c r="D33" s="28"/>
      <c r="E33" s="70"/>
      <c r="F33" s="70"/>
      <c r="G33" s="70"/>
      <c r="H33" s="70"/>
      <c r="I33" s="70"/>
      <c r="J33" s="70"/>
      <c r="K33" s="70"/>
      <c r="L33" s="70"/>
      <c r="M33" s="67"/>
      <c r="N33" s="67">
        <v>10</v>
      </c>
      <c r="O33" s="22"/>
      <c r="P33" s="23"/>
      <c r="Q33" s="28"/>
      <c r="R33" s="70"/>
      <c r="S33" s="70"/>
      <c r="T33" s="70"/>
      <c r="U33" s="70"/>
      <c r="V33" s="70"/>
      <c r="W33" s="70"/>
      <c r="X33" s="70"/>
      <c r="Y33" s="70"/>
      <c r="Z33" s="67"/>
    </row>
    <row r="34" spans="1:26" s="15" customFormat="1" ht="24" customHeight="1">
      <c r="A34" s="67"/>
      <c r="B34" s="24"/>
      <c r="C34" s="25"/>
      <c r="D34" s="29"/>
      <c r="E34" s="69"/>
      <c r="F34" s="69"/>
      <c r="G34" s="69"/>
      <c r="H34" s="69"/>
      <c r="I34" s="69"/>
      <c r="J34" s="69"/>
      <c r="K34" s="69"/>
      <c r="L34" s="69"/>
      <c r="M34" s="67"/>
      <c r="N34" s="67"/>
      <c r="O34" s="24"/>
      <c r="P34" s="25"/>
      <c r="Q34" s="29"/>
      <c r="R34" s="69"/>
      <c r="S34" s="69"/>
      <c r="T34" s="69"/>
      <c r="U34" s="69"/>
      <c r="V34" s="69"/>
      <c r="W34" s="69"/>
      <c r="X34" s="69"/>
      <c r="Y34" s="69"/>
      <c r="Z34" s="67"/>
    </row>
    <row r="35" spans="1:26" ht="24" customHeight="1">
      <c r="A35" s="67"/>
      <c r="B35" s="24"/>
      <c r="C35" s="25"/>
      <c r="D35" s="29"/>
      <c r="E35" s="70"/>
      <c r="F35" s="70"/>
      <c r="G35" s="70"/>
      <c r="H35" s="70"/>
      <c r="I35" s="70"/>
      <c r="J35" s="70"/>
      <c r="K35" s="70"/>
      <c r="L35" s="70"/>
      <c r="M35" s="67"/>
      <c r="N35" s="67"/>
      <c r="O35" s="24"/>
      <c r="P35" s="25"/>
      <c r="Q35" s="29"/>
      <c r="R35" s="70"/>
      <c r="S35" s="70"/>
      <c r="T35" s="70"/>
      <c r="U35" s="70"/>
      <c r="V35" s="70"/>
      <c r="W35" s="70"/>
      <c r="X35" s="70"/>
      <c r="Y35" s="70"/>
      <c r="Z35" s="67"/>
    </row>
    <row r="36" spans="1:26" ht="24" customHeight="1">
      <c r="A36" s="67"/>
      <c r="B36" s="26"/>
      <c r="C36" s="27"/>
      <c r="D36" s="30"/>
      <c r="E36" s="69"/>
      <c r="F36" s="69"/>
      <c r="G36" s="69"/>
      <c r="H36" s="69"/>
      <c r="I36" s="69"/>
      <c r="J36" s="69"/>
      <c r="K36" s="69"/>
      <c r="L36" s="69"/>
      <c r="M36" s="67"/>
      <c r="N36" s="67"/>
      <c r="O36" s="26"/>
      <c r="P36" s="27"/>
      <c r="Q36" s="30"/>
      <c r="R36" s="69"/>
      <c r="S36" s="69"/>
      <c r="T36" s="69"/>
      <c r="U36" s="69"/>
      <c r="V36" s="69"/>
      <c r="W36" s="69"/>
      <c r="X36" s="69"/>
      <c r="Y36" s="69"/>
      <c r="Z36" s="67"/>
    </row>
    <row r="37" spans="1:26" ht="22.5" customHeight="1">
      <c r="B37" s="13"/>
      <c r="C37" s="13"/>
      <c r="D37" s="13"/>
      <c r="E37" s="2"/>
      <c r="F37" s="2"/>
      <c r="G37" s="2"/>
      <c r="H37" s="2"/>
      <c r="I37" s="2"/>
      <c r="J37" s="2"/>
      <c r="K37" s="2"/>
      <c r="L37" s="13"/>
      <c r="M37" s="13"/>
      <c r="N37" s="13"/>
      <c r="O37" s="16"/>
      <c r="P37" s="16"/>
      <c r="Q37" s="16"/>
      <c r="R37" s="16"/>
      <c r="S37" s="16"/>
      <c r="T37" s="16"/>
      <c r="U37" s="16"/>
      <c r="V37" s="16"/>
      <c r="W37" s="2"/>
    </row>
    <row r="38" spans="1:26" ht="22.5" customHeight="1">
      <c r="A38" s="71" t="s">
        <v>21</v>
      </c>
      <c r="B38" s="71"/>
      <c r="C38" s="71"/>
      <c r="D38" s="71"/>
      <c r="E38" s="71"/>
      <c r="F38" s="71" t="s">
        <v>22</v>
      </c>
      <c r="G38" s="71"/>
      <c r="H38" s="71"/>
      <c r="I38" s="71"/>
      <c r="J38" s="71"/>
      <c r="K38" s="71"/>
      <c r="L38" s="71"/>
      <c r="M38" s="71"/>
      <c r="N38" s="71"/>
      <c r="O38" s="71"/>
      <c r="P38" s="71"/>
      <c r="Q38" s="71"/>
      <c r="R38" s="71"/>
      <c r="S38" s="71"/>
      <c r="T38" s="71"/>
      <c r="U38" s="71"/>
      <c r="V38" s="71"/>
      <c r="W38" s="71"/>
      <c r="X38" s="71"/>
      <c r="Y38" s="71"/>
      <c r="Z38" s="71"/>
    </row>
    <row r="39" spans="1:26" ht="22.5" customHeight="1">
      <c r="B39" s="17"/>
      <c r="C39" s="17"/>
      <c r="D39" s="17"/>
      <c r="E39" s="2"/>
      <c r="F39" s="2"/>
      <c r="G39" s="2"/>
      <c r="H39" s="2"/>
      <c r="I39" s="2"/>
      <c r="J39" s="2"/>
      <c r="K39" s="2"/>
      <c r="L39" s="17"/>
      <c r="M39" s="17"/>
      <c r="N39" s="17"/>
      <c r="O39" s="2"/>
      <c r="P39" s="2"/>
      <c r="Q39" s="2"/>
      <c r="R39" s="2"/>
      <c r="S39" s="2"/>
      <c r="T39" s="2"/>
      <c r="U39" s="2"/>
      <c r="V39" s="2"/>
      <c r="W39" s="18"/>
      <c r="X39" s="2"/>
      <c r="Y39" s="2"/>
      <c r="Z39" s="19" t="s">
        <v>23</v>
      </c>
    </row>
    <row r="40" spans="1:26" ht="22.5" customHeight="1">
      <c r="B40" s="17"/>
      <c r="C40" s="17"/>
      <c r="D40" s="17"/>
      <c r="E40" s="2"/>
      <c r="F40" s="2"/>
      <c r="G40" s="2"/>
      <c r="H40" s="2"/>
      <c r="I40" s="2"/>
      <c r="J40" s="2"/>
      <c r="K40" s="2"/>
      <c r="L40" s="17"/>
      <c r="M40" s="17"/>
      <c r="N40" s="17"/>
      <c r="O40" s="2"/>
      <c r="P40" s="2"/>
      <c r="Q40" s="2"/>
      <c r="R40" s="2"/>
      <c r="S40" s="2"/>
      <c r="T40" s="2"/>
      <c r="U40" s="2"/>
      <c r="V40" s="2"/>
      <c r="W40" s="18"/>
    </row>
    <row r="41" spans="1:26" ht="22.5" customHeight="1">
      <c r="B41" s="17"/>
      <c r="C41" s="17"/>
      <c r="D41" s="17"/>
      <c r="E41" s="2"/>
      <c r="F41" s="2"/>
      <c r="G41" s="2"/>
      <c r="H41" s="2"/>
      <c r="I41" s="2"/>
      <c r="J41" s="2"/>
      <c r="K41" s="2"/>
      <c r="L41" s="17"/>
      <c r="M41" s="17"/>
      <c r="N41" s="17"/>
      <c r="O41" s="20"/>
      <c r="P41" s="20"/>
      <c r="Q41" s="20"/>
      <c r="R41" s="20"/>
      <c r="S41" s="20"/>
      <c r="T41" s="20"/>
      <c r="U41" s="20"/>
      <c r="V41" s="20"/>
      <c r="W41" s="18"/>
    </row>
    <row r="42" spans="1:26" ht="22.5" customHeight="1">
      <c r="B42" s="17"/>
      <c r="C42" s="17"/>
      <c r="D42" s="17"/>
      <c r="E42" s="2"/>
      <c r="F42" s="2"/>
      <c r="G42" s="2"/>
      <c r="H42" s="2"/>
      <c r="I42" s="2"/>
      <c r="J42" s="2"/>
      <c r="K42" s="2"/>
      <c r="L42" s="17"/>
      <c r="M42" s="17"/>
      <c r="N42" s="17"/>
      <c r="O42" s="2"/>
      <c r="P42" s="2"/>
      <c r="Q42" s="2"/>
      <c r="R42" s="2"/>
      <c r="S42" s="2"/>
      <c r="T42" s="2"/>
      <c r="U42" s="2"/>
      <c r="V42" s="2"/>
      <c r="W42" s="18"/>
    </row>
    <row r="43" spans="1:26" ht="22.5" customHeight="1">
      <c r="B43" s="17"/>
      <c r="C43" s="17"/>
      <c r="D43" s="17"/>
      <c r="E43" s="2"/>
      <c r="F43" s="2"/>
      <c r="G43" s="2"/>
      <c r="H43" s="2"/>
      <c r="I43" s="2"/>
      <c r="J43" s="2"/>
      <c r="K43" s="2"/>
      <c r="L43" s="17"/>
      <c r="M43" s="17"/>
      <c r="N43" s="17"/>
      <c r="O43" s="2"/>
      <c r="P43" s="2"/>
      <c r="Q43" s="2"/>
      <c r="R43" s="2"/>
      <c r="S43" s="2"/>
      <c r="T43" s="2"/>
      <c r="U43" s="2"/>
      <c r="V43" s="2"/>
      <c r="W43" s="18"/>
    </row>
    <row r="44" spans="1:26" ht="22.5" customHeight="1">
      <c r="B44" s="17"/>
      <c r="C44" s="17"/>
      <c r="D44" s="17"/>
      <c r="E44" s="2"/>
      <c r="F44" s="2"/>
      <c r="G44" s="2"/>
      <c r="H44" s="2"/>
      <c r="I44" s="2"/>
      <c r="J44" s="2"/>
      <c r="K44" s="2"/>
      <c r="L44" s="17"/>
      <c r="M44" s="17"/>
      <c r="N44" s="17"/>
      <c r="O44" s="2"/>
      <c r="P44" s="2"/>
      <c r="Q44" s="2"/>
      <c r="R44" s="2"/>
      <c r="S44" s="2"/>
      <c r="T44" s="2"/>
      <c r="U44" s="2"/>
      <c r="V44" s="2"/>
      <c r="W44" s="18"/>
    </row>
    <row r="45" spans="1:26" ht="22.5" customHeight="1">
      <c r="B45" s="17"/>
      <c r="C45" s="17"/>
      <c r="D45" s="17"/>
      <c r="E45" s="2"/>
      <c r="F45" s="2"/>
      <c r="G45" s="2"/>
      <c r="H45" s="2"/>
      <c r="I45" s="2"/>
      <c r="J45" s="2"/>
      <c r="K45" s="2"/>
      <c r="L45" s="17"/>
      <c r="M45" s="17"/>
      <c r="N45" s="17"/>
      <c r="O45" s="20"/>
      <c r="P45" s="20"/>
      <c r="Q45" s="20"/>
      <c r="R45" s="20"/>
      <c r="S45" s="20"/>
      <c r="T45" s="20"/>
      <c r="U45" s="20"/>
      <c r="V45" s="20"/>
      <c r="W45" s="18"/>
    </row>
    <row r="46" spans="1:26" ht="22.5" customHeight="1">
      <c r="B46" s="17"/>
      <c r="C46" s="17"/>
      <c r="D46" s="17"/>
      <c r="E46" s="2"/>
      <c r="F46" s="2"/>
      <c r="G46" s="2"/>
      <c r="H46" s="2"/>
      <c r="I46" s="2"/>
      <c r="J46" s="2"/>
      <c r="K46" s="2"/>
      <c r="L46" s="17"/>
      <c r="M46" s="17"/>
      <c r="N46" s="17"/>
      <c r="O46" s="2"/>
      <c r="P46" s="2"/>
      <c r="Q46" s="2"/>
      <c r="R46" s="2"/>
      <c r="S46" s="2"/>
      <c r="T46" s="2"/>
      <c r="U46" s="2"/>
      <c r="V46" s="2"/>
      <c r="W46" s="18"/>
    </row>
    <row r="47" spans="1:26" ht="22.5" customHeight="1">
      <c r="B47" s="17"/>
      <c r="C47" s="17"/>
      <c r="D47" s="17"/>
      <c r="E47" s="2"/>
      <c r="F47" s="2"/>
      <c r="G47" s="2"/>
      <c r="H47" s="2"/>
      <c r="I47" s="2"/>
      <c r="J47" s="2"/>
      <c r="K47" s="2"/>
      <c r="L47" s="17"/>
      <c r="M47" s="17"/>
      <c r="N47" s="17"/>
      <c r="O47" s="2"/>
      <c r="P47" s="2"/>
      <c r="Q47" s="2"/>
      <c r="R47" s="2"/>
      <c r="S47" s="2"/>
      <c r="T47" s="2"/>
      <c r="U47" s="2"/>
      <c r="V47" s="2"/>
      <c r="W47" s="18"/>
    </row>
    <row r="48" spans="1:26" ht="22.5" customHeight="1">
      <c r="B48" s="17"/>
      <c r="C48" s="17"/>
      <c r="D48" s="17"/>
      <c r="E48" s="2"/>
      <c r="F48" s="2"/>
      <c r="G48" s="2"/>
      <c r="H48" s="2"/>
      <c r="I48" s="2"/>
      <c r="J48" s="2"/>
      <c r="K48" s="2"/>
      <c r="L48" s="17"/>
      <c r="M48" s="17"/>
      <c r="N48" s="17"/>
      <c r="O48" s="2"/>
      <c r="P48" s="2"/>
      <c r="Q48" s="2"/>
      <c r="R48" s="2"/>
      <c r="S48" s="2"/>
      <c r="T48" s="2"/>
      <c r="U48" s="2"/>
      <c r="V48" s="2"/>
      <c r="W48" s="18"/>
    </row>
    <row r="49" spans="1:23" ht="22.5" customHeight="1">
      <c r="B49" s="17"/>
      <c r="C49" s="17"/>
      <c r="D49" s="17"/>
      <c r="E49" s="2"/>
      <c r="F49" s="2"/>
      <c r="G49" s="2"/>
      <c r="H49" s="2"/>
      <c r="I49" s="2"/>
      <c r="J49" s="2"/>
      <c r="K49" s="2"/>
      <c r="L49" s="17"/>
      <c r="M49" s="17"/>
      <c r="N49" s="17"/>
      <c r="O49" s="20"/>
      <c r="P49" s="20"/>
      <c r="Q49" s="20"/>
      <c r="R49" s="20"/>
      <c r="S49" s="20"/>
      <c r="T49" s="20"/>
      <c r="U49" s="20"/>
      <c r="V49" s="20"/>
      <c r="W49" s="18"/>
    </row>
    <row r="50" spans="1:23" ht="22.5" customHeight="1">
      <c r="B50" s="17"/>
      <c r="C50" s="17"/>
      <c r="D50" s="17"/>
      <c r="E50" s="2"/>
      <c r="F50" s="2"/>
      <c r="G50" s="2"/>
      <c r="H50" s="2"/>
      <c r="I50" s="2"/>
      <c r="J50" s="2"/>
      <c r="K50" s="2"/>
      <c r="L50" s="17"/>
      <c r="M50" s="17"/>
      <c r="N50" s="17"/>
      <c r="O50" s="2"/>
      <c r="P50" s="2"/>
      <c r="Q50" s="2"/>
      <c r="R50" s="2"/>
      <c r="S50" s="2"/>
      <c r="T50" s="2"/>
      <c r="U50" s="2"/>
      <c r="V50" s="2"/>
      <c r="W50" s="18"/>
    </row>
    <row r="51" spans="1:23" ht="22.5" customHeight="1">
      <c r="B51" s="17"/>
      <c r="C51" s="17"/>
      <c r="D51" s="17"/>
      <c r="E51" s="2"/>
      <c r="F51" s="2"/>
      <c r="G51" s="2"/>
      <c r="H51" s="2"/>
      <c r="I51" s="2"/>
      <c r="J51" s="2"/>
      <c r="K51" s="2"/>
      <c r="L51" s="17"/>
      <c r="M51" s="17"/>
      <c r="N51" s="17"/>
      <c r="O51" s="2"/>
      <c r="P51" s="2"/>
      <c r="Q51" s="2"/>
      <c r="R51" s="2"/>
      <c r="S51" s="2"/>
      <c r="T51" s="2"/>
      <c r="U51" s="2"/>
      <c r="V51" s="2"/>
      <c r="W51" s="18"/>
    </row>
    <row r="52" spans="1:23" ht="22.5" customHeight="1">
      <c r="B52" s="17"/>
      <c r="C52" s="17"/>
      <c r="D52" s="17"/>
      <c r="E52" s="2"/>
      <c r="F52" s="2"/>
      <c r="G52" s="2"/>
      <c r="H52" s="2"/>
      <c r="I52" s="2"/>
      <c r="J52" s="2"/>
      <c r="K52" s="2"/>
      <c r="L52" s="17"/>
      <c r="M52" s="17"/>
      <c r="N52" s="17"/>
      <c r="O52" s="2"/>
      <c r="P52" s="2"/>
      <c r="Q52" s="2"/>
      <c r="R52" s="2"/>
      <c r="S52" s="2"/>
      <c r="T52" s="2"/>
      <c r="U52" s="2"/>
      <c r="V52" s="2"/>
      <c r="W52" s="18"/>
    </row>
    <row r="53" spans="1:23" ht="22.5" customHeight="1">
      <c r="B53" s="17"/>
      <c r="C53" s="17"/>
      <c r="D53" s="17"/>
      <c r="E53" s="2"/>
      <c r="F53" s="2"/>
      <c r="G53" s="2"/>
      <c r="H53" s="2"/>
      <c r="I53" s="2"/>
      <c r="J53" s="2"/>
      <c r="K53" s="2"/>
      <c r="L53" s="17"/>
      <c r="M53" s="17"/>
      <c r="N53" s="17"/>
      <c r="O53" s="20"/>
      <c r="P53" s="20"/>
      <c r="Q53" s="20"/>
      <c r="R53" s="20"/>
      <c r="S53" s="20"/>
      <c r="T53" s="20"/>
      <c r="U53" s="20"/>
      <c r="V53" s="20"/>
      <c r="W53" s="18"/>
    </row>
    <row r="54" spans="1:23" ht="22.5" customHeight="1">
      <c r="B54" s="17"/>
      <c r="C54" s="17"/>
      <c r="D54" s="17"/>
      <c r="E54" s="2"/>
      <c r="F54" s="2"/>
      <c r="G54" s="2"/>
      <c r="H54" s="2"/>
      <c r="I54" s="2"/>
      <c r="J54" s="2"/>
      <c r="K54" s="2"/>
      <c r="L54" s="17"/>
      <c r="M54" s="17"/>
      <c r="N54" s="17"/>
      <c r="O54" s="2"/>
      <c r="P54" s="2"/>
      <c r="Q54" s="2"/>
      <c r="R54" s="2"/>
      <c r="S54" s="2"/>
      <c r="T54" s="2"/>
      <c r="U54" s="2"/>
      <c r="V54" s="2"/>
      <c r="W54" s="18"/>
    </row>
    <row r="55" spans="1:23" ht="22.5" customHeight="1">
      <c r="B55" s="17"/>
      <c r="C55" s="17"/>
      <c r="D55" s="17"/>
      <c r="E55" s="2"/>
      <c r="F55" s="2"/>
      <c r="G55" s="2"/>
      <c r="H55" s="2"/>
      <c r="I55" s="2"/>
      <c r="J55" s="2"/>
      <c r="K55" s="2"/>
      <c r="L55" s="17"/>
      <c r="M55" s="17"/>
      <c r="N55" s="17"/>
      <c r="O55" s="2"/>
      <c r="P55" s="2"/>
      <c r="Q55" s="2"/>
      <c r="R55" s="2"/>
      <c r="S55" s="2"/>
      <c r="T55" s="2"/>
      <c r="U55" s="2"/>
      <c r="V55" s="2"/>
      <c r="W55" s="18"/>
    </row>
    <row r="56" spans="1:23" ht="22.5" customHeight="1">
      <c r="B56" s="17"/>
      <c r="C56" s="17"/>
      <c r="D56" s="17"/>
      <c r="E56" s="2"/>
      <c r="F56" s="2"/>
      <c r="G56" s="2"/>
      <c r="H56" s="2"/>
      <c r="I56" s="2"/>
      <c r="J56" s="2"/>
      <c r="K56" s="2"/>
      <c r="L56" s="17"/>
      <c r="M56" s="17"/>
      <c r="N56" s="17"/>
      <c r="O56" s="2"/>
      <c r="P56" s="2"/>
      <c r="Q56" s="2"/>
      <c r="R56" s="2"/>
      <c r="S56" s="2"/>
      <c r="T56" s="2"/>
      <c r="U56" s="2"/>
      <c r="V56" s="2"/>
      <c r="W56" s="18"/>
    </row>
    <row r="57" spans="1:23" ht="22.5" customHeight="1">
      <c r="A57" s="21"/>
      <c r="B57" s="21"/>
      <c r="C57" s="21"/>
      <c r="D57" s="21"/>
      <c r="E57" s="21"/>
      <c r="F57" s="21"/>
      <c r="G57" s="21"/>
      <c r="H57" s="21"/>
      <c r="I57" s="21"/>
      <c r="J57" s="21"/>
      <c r="K57" s="21"/>
      <c r="L57" s="21"/>
      <c r="M57" s="21"/>
      <c r="N57" s="21"/>
      <c r="O57" s="21"/>
      <c r="P57" s="21"/>
      <c r="Q57" s="21"/>
      <c r="R57" s="21"/>
      <c r="S57" s="21"/>
      <c r="T57" s="21"/>
      <c r="U57" s="21"/>
      <c r="V57" s="21"/>
    </row>
  </sheetData>
  <mergeCells count="132">
    <mergeCell ref="Q38:S38"/>
    <mergeCell ref="T38:Z38"/>
    <mergeCell ref="B3:Y4"/>
    <mergeCell ref="B5:Y5"/>
    <mergeCell ref="N9:P10"/>
    <mergeCell ref="Q9:V10"/>
    <mergeCell ref="D9:M10"/>
    <mergeCell ref="E35:L35"/>
    <mergeCell ref="M35:M36"/>
    <mergeCell ref="R35:Y35"/>
    <mergeCell ref="E36:L36"/>
    <mergeCell ref="R36:Y36"/>
    <mergeCell ref="N33:N36"/>
    <mergeCell ref="R33:Y33"/>
    <mergeCell ref="Z33:Z34"/>
    <mergeCell ref="R34:Y34"/>
    <mergeCell ref="Z35:Z36"/>
    <mergeCell ref="A33:A36"/>
    <mergeCell ref="E33:L33"/>
    <mergeCell ref="M33:M34"/>
    <mergeCell ref="E34:L34"/>
    <mergeCell ref="E31:L31"/>
    <mergeCell ref="M31:M32"/>
    <mergeCell ref="B33:C36"/>
    <mergeCell ref="D33:D36"/>
    <mergeCell ref="A38:E38"/>
    <mergeCell ref="F38:I38"/>
    <mergeCell ref="J38:P38"/>
    <mergeCell ref="Z29:Z30"/>
    <mergeCell ref="R30:Y30"/>
    <mergeCell ref="Z31:Z32"/>
    <mergeCell ref="A29:A32"/>
    <mergeCell ref="E29:L29"/>
    <mergeCell ref="M29:M30"/>
    <mergeCell ref="E30:L30"/>
    <mergeCell ref="B29:C32"/>
    <mergeCell ref="D29:D32"/>
    <mergeCell ref="O29:P32"/>
    <mergeCell ref="Q29:Q32"/>
    <mergeCell ref="R31:Y31"/>
    <mergeCell ref="E32:L32"/>
    <mergeCell ref="R32:Y32"/>
    <mergeCell ref="N29:N32"/>
    <mergeCell ref="R29:Y29"/>
    <mergeCell ref="Z25:Z26"/>
    <mergeCell ref="R26:Y26"/>
    <mergeCell ref="Z27:Z28"/>
    <mergeCell ref="A25:A28"/>
    <mergeCell ref="E25:L25"/>
    <mergeCell ref="M25:M26"/>
    <mergeCell ref="E26:L26"/>
    <mergeCell ref="B25:C28"/>
    <mergeCell ref="D25:D28"/>
    <mergeCell ref="E27:L27"/>
    <mergeCell ref="M27:M28"/>
    <mergeCell ref="R27:Y27"/>
    <mergeCell ref="E28:L28"/>
    <mergeCell ref="R28:Y28"/>
    <mergeCell ref="N25:N28"/>
    <mergeCell ref="R25:Y25"/>
    <mergeCell ref="Z21:Z22"/>
    <mergeCell ref="R22:Y22"/>
    <mergeCell ref="Z23:Z24"/>
    <mergeCell ref="A21:A24"/>
    <mergeCell ref="E21:L21"/>
    <mergeCell ref="M21:M22"/>
    <mergeCell ref="E22:L22"/>
    <mergeCell ref="E23:L23"/>
    <mergeCell ref="M23:M24"/>
    <mergeCell ref="R23:Y23"/>
    <mergeCell ref="E24:L24"/>
    <mergeCell ref="R24:Y24"/>
    <mergeCell ref="N21:N24"/>
    <mergeCell ref="R21:Y21"/>
    <mergeCell ref="Z17:Z18"/>
    <mergeCell ref="R18:Y18"/>
    <mergeCell ref="Z19:Z20"/>
    <mergeCell ref="A17:A20"/>
    <mergeCell ref="E17:L17"/>
    <mergeCell ref="M17:M18"/>
    <mergeCell ref="E18:L18"/>
    <mergeCell ref="E19:L19"/>
    <mergeCell ref="M19:M20"/>
    <mergeCell ref="R19:Y19"/>
    <mergeCell ref="E20:L20"/>
    <mergeCell ref="R20:Y20"/>
    <mergeCell ref="N17:N20"/>
    <mergeCell ref="R17:Y17"/>
    <mergeCell ref="B16:C16"/>
    <mergeCell ref="E16:L16"/>
    <mergeCell ref="O16:P16"/>
    <mergeCell ref="R16:Y16"/>
    <mergeCell ref="A15:A16"/>
    <mergeCell ref="B15:C15"/>
    <mergeCell ref="D15:D16"/>
    <mergeCell ref="E15:L15"/>
    <mergeCell ref="M15:M16"/>
    <mergeCell ref="N15:N16"/>
    <mergeCell ref="D11:R11"/>
    <mergeCell ref="S11:T11"/>
    <mergeCell ref="U11:Z11"/>
    <mergeCell ref="D12:R12"/>
    <mergeCell ref="S12:T12"/>
    <mergeCell ref="U12:Z12"/>
    <mergeCell ref="O15:P15"/>
    <mergeCell ref="Q15:Q16"/>
    <mergeCell ref="R15:Y15"/>
    <mergeCell ref="Z15:Z16"/>
    <mergeCell ref="O33:P36"/>
    <mergeCell ref="Q33:Q36"/>
    <mergeCell ref="B1:Y2"/>
    <mergeCell ref="Q8:Z8"/>
    <mergeCell ref="A9:C10"/>
    <mergeCell ref="W9:Z9"/>
    <mergeCell ref="W10:Z10"/>
    <mergeCell ref="B17:C20"/>
    <mergeCell ref="D17:D20"/>
    <mergeCell ref="B21:C24"/>
    <mergeCell ref="D21:D24"/>
    <mergeCell ref="Q17:Q20"/>
    <mergeCell ref="O17:P20"/>
    <mergeCell ref="O21:P24"/>
    <mergeCell ref="Q21:Q24"/>
    <mergeCell ref="O25:P28"/>
    <mergeCell ref="Q25:Q28"/>
    <mergeCell ref="A13:C13"/>
    <mergeCell ref="D13:R13"/>
    <mergeCell ref="S13:T13"/>
    <mergeCell ref="U13:Z13"/>
    <mergeCell ref="A14:C14"/>
    <mergeCell ref="D14:Z14"/>
    <mergeCell ref="A11:C12"/>
  </mergeCells>
  <phoneticPr fontId="1"/>
  <dataValidations count="10">
    <dataValidation type="list" allowBlank="1" showInputMessage="1" showErrorMessage="1" promptTitle="種目選択" prompt="出場種目を選択" sqref="IV17:IW36 SR17:SS36 ACN17:ACO36 AMJ17:AMK36 AWF17:AWG36 BGB17:BGC36 BPX17:BPY36 BZT17:BZU36 CJP17:CJQ36 CTL17:CTM36 DDH17:DDI36 DND17:DNE36 DWZ17:DXA36 EGV17:EGW36 EQR17:EQS36 FAN17:FAO36 FKJ17:FKK36 FUF17:FUG36 GEB17:GEC36 GNX17:GNY36 GXT17:GXU36 HHP17:HHQ36 HRL17:HRM36 IBH17:IBI36 ILD17:ILE36 IUZ17:IVA36 JEV17:JEW36 JOR17:JOS36 JYN17:JYO36 KIJ17:KIK36 KSF17:KSG36 LCB17:LCC36 LLX17:LLY36 LVT17:LVU36 MFP17:MFQ36 MPL17:MPM36 MZH17:MZI36 NJD17:NJE36 NSZ17:NTA36 OCV17:OCW36 OMR17:OMS36 OWN17:OWO36 PGJ17:PGK36 PQF17:PQG36 QAB17:QAC36 QJX17:QJY36 QTT17:QTU36 RDP17:RDQ36 RNL17:RNM36 RXH17:RXI36 SHD17:SHE36 SQZ17:SRA36 TAV17:TAW36 TKR17:TKS36 TUN17:TUO36 UEJ17:UEK36 UOF17:UOG36 UYB17:UYC36 VHX17:VHY36 VRT17:VRU36 WBP17:WBQ36 WLL17:WLM36 WVH17:WVI36 IV65553:IW65572 SR65553:SS65572 ACN65553:ACO65572 AMJ65553:AMK65572 AWF65553:AWG65572 BGB65553:BGC65572 BPX65553:BPY65572 BZT65553:BZU65572 CJP65553:CJQ65572 CTL65553:CTM65572 DDH65553:DDI65572 DND65553:DNE65572 DWZ65553:DXA65572 EGV65553:EGW65572 EQR65553:EQS65572 FAN65553:FAO65572 FKJ65553:FKK65572 FUF65553:FUG65572 GEB65553:GEC65572 GNX65553:GNY65572 GXT65553:GXU65572 HHP65553:HHQ65572 HRL65553:HRM65572 IBH65553:IBI65572 ILD65553:ILE65572 IUZ65553:IVA65572 JEV65553:JEW65572 JOR65553:JOS65572 JYN65553:JYO65572 KIJ65553:KIK65572 KSF65553:KSG65572 LCB65553:LCC65572 LLX65553:LLY65572 LVT65553:LVU65572 MFP65553:MFQ65572 MPL65553:MPM65572 MZH65553:MZI65572 NJD65553:NJE65572 NSZ65553:NTA65572 OCV65553:OCW65572 OMR65553:OMS65572 OWN65553:OWO65572 PGJ65553:PGK65572 PQF65553:PQG65572 QAB65553:QAC65572 QJX65553:QJY65572 QTT65553:QTU65572 RDP65553:RDQ65572 RNL65553:RNM65572 RXH65553:RXI65572 SHD65553:SHE65572 SQZ65553:SRA65572 TAV65553:TAW65572 TKR65553:TKS65572 TUN65553:TUO65572 UEJ65553:UEK65572 UOF65553:UOG65572 UYB65553:UYC65572 VHX65553:VHY65572 VRT65553:VRU65572 WBP65553:WBQ65572 WLL65553:WLM65572 WVH65553:WVI65572 IV131089:IW131108 SR131089:SS131108 ACN131089:ACO131108 AMJ131089:AMK131108 AWF131089:AWG131108 BGB131089:BGC131108 BPX131089:BPY131108 BZT131089:BZU131108 CJP131089:CJQ131108 CTL131089:CTM131108 DDH131089:DDI131108 DND131089:DNE131108 DWZ131089:DXA131108 EGV131089:EGW131108 EQR131089:EQS131108 FAN131089:FAO131108 FKJ131089:FKK131108 FUF131089:FUG131108 GEB131089:GEC131108 GNX131089:GNY131108 GXT131089:GXU131108 HHP131089:HHQ131108 HRL131089:HRM131108 IBH131089:IBI131108 ILD131089:ILE131108 IUZ131089:IVA131108 JEV131089:JEW131108 JOR131089:JOS131108 JYN131089:JYO131108 KIJ131089:KIK131108 KSF131089:KSG131108 LCB131089:LCC131108 LLX131089:LLY131108 LVT131089:LVU131108 MFP131089:MFQ131108 MPL131089:MPM131108 MZH131089:MZI131108 NJD131089:NJE131108 NSZ131089:NTA131108 OCV131089:OCW131108 OMR131089:OMS131108 OWN131089:OWO131108 PGJ131089:PGK131108 PQF131089:PQG131108 QAB131089:QAC131108 QJX131089:QJY131108 QTT131089:QTU131108 RDP131089:RDQ131108 RNL131089:RNM131108 RXH131089:RXI131108 SHD131089:SHE131108 SQZ131089:SRA131108 TAV131089:TAW131108 TKR131089:TKS131108 TUN131089:TUO131108 UEJ131089:UEK131108 UOF131089:UOG131108 UYB131089:UYC131108 VHX131089:VHY131108 VRT131089:VRU131108 WBP131089:WBQ131108 WLL131089:WLM131108 WVH131089:WVI131108 IV196625:IW196644 SR196625:SS196644 ACN196625:ACO196644 AMJ196625:AMK196644 AWF196625:AWG196644 BGB196625:BGC196644 BPX196625:BPY196644 BZT196625:BZU196644 CJP196625:CJQ196644 CTL196625:CTM196644 DDH196625:DDI196644 DND196625:DNE196644 DWZ196625:DXA196644 EGV196625:EGW196644 EQR196625:EQS196644 FAN196625:FAO196644 FKJ196625:FKK196644 FUF196625:FUG196644 GEB196625:GEC196644 GNX196625:GNY196644 GXT196625:GXU196644 HHP196625:HHQ196644 HRL196625:HRM196644 IBH196625:IBI196644 ILD196625:ILE196644 IUZ196625:IVA196644 JEV196625:JEW196644 JOR196625:JOS196644 JYN196625:JYO196644 KIJ196625:KIK196644 KSF196625:KSG196644 LCB196625:LCC196644 LLX196625:LLY196644 LVT196625:LVU196644 MFP196625:MFQ196644 MPL196625:MPM196644 MZH196625:MZI196644 NJD196625:NJE196644 NSZ196625:NTA196644 OCV196625:OCW196644 OMR196625:OMS196644 OWN196625:OWO196644 PGJ196625:PGK196644 PQF196625:PQG196644 QAB196625:QAC196644 QJX196625:QJY196644 QTT196625:QTU196644 RDP196625:RDQ196644 RNL196625:RNM196644 RXH196625:RXI196644 SHD196625:SHE196644 SQZ196625:SRA196644 TAV196625:TAW196644 TKR196625:TKS196644 TUN196625:TUO196644 UEJ196625:UEK196644 UOF196625:UOG196644 UYB196625:UYC196644 VHX196625:VHY196644 VRT196625:VRU196644 WBP196625:WBQ196644 WLL196625:WLM196644 WVH196625:WVI196644 IV262161:IW262180 SR262161:SS262180 ACN262161:ACO262180 AMJ262161:AMK262180 AWF262161:AWG262180 BGB262161:BGC262180 BPX262161:BPY262180 BZT262161:BZU262180 CJP262161:CJQ262180 CTL262161:CTM262180 DDH262161:DDI262180 DND262161:DNE262180 DWZ262161:DXA262180 EGV262161:EGW262180 EQR262161:EQS262180 FAN262161:FAO262180 FKJ262161:FKK262180 FUF262161:FUG262180 GEB262161:GEC262180 GNX262161:GNY262180 GXT262161:GXU262180 HHP262161:HHQ262180 HRL262161:HRM262180 IBH262161:IBI262180 ILD262161:ILE262180 IUZ262161:IVA262180 JEV262161:JEW262180 JOR262161:JOS262180 JYN262161:JYO262180 KIJ262161:KIK262180 KSF262161:KSG262180 LCB262161:LCC262180 LLX262161:LLY262180 LVT262161:LVU262180 MFP262161:MFQ262180 MPL262161:MPM262180 MZH262161:MZI262180 NJD262161:NJE262180 NSZ262161:NTA262180 OCV262161:OCW262180 OMR262161:OMS262180 OWN262161:OWO262180 PGJ262161:PGK262180 PQF262161:PQG262180 QAB262161:QAC262180 QJX262161:QJY262180 QTT262161:QTU262180 RDP262161:RDQ262180 RNL262161:RNM262180 RXH262161:RXI262180 SHD262161:SHE262180 SQZ262161:SRA262180 TAV262161:TAW262180 TKR262161:TKS262180 TUN262161:TUO262180 UEJ262161:UEK262180 UOF262161:UOG262180 UYB262161:UYC262180 VHX262161:VHY262180 VRT262161:VRU262180 WBP262161:WBQ262180 WLL262161:WLM262180 WVH262161:WVI262180 IV327697:IW327716 SR327697:SS327716 ACN327697:ACO327716 AMJ327697:AMK327716 AWF327697:AWG327716 BGB327697:BGC327716 BPX327697:BPY327716 BZT327697:BZU327716 CJP327697:CJQ327716 CTL327697:CTM327716 DDH327697:DDI327716 DND327697:DNE327716 DWZ327697:DXA327716 EGV327697:EGW327716 EQR327697:EQS327716 FAN327697:FAO327716 FKJ327697:FKK327716 FUF327697:FUG327716 GEB327697:GEC327716 GNX327697:GNY327716 GXT327697:GXU327716 HHP327697:HHQ327716 HRL327697:HRM327716 IBH327697:IBI327716 ILD327697:ILE327716 IUZ327697:IVA327716 JEV327697:JEW327716 JOR327697:JOS327716 JYN327697:JYO327716 KIJ327697:KIK327716 KSF327697:KSG327716 LCB327697:LCC327716 LLX327697:LLY327716 LVT327697:LVU327716 MFP327697:MFQ327716 MPL327697:MPM327716 MZH327697:MZI327716 NJD327697:NJE327716 NSZ327697:NTA327716 OCV327697:OCW327716 OMR327697:OMS327716 OWN327697:OWO327716 PGJ327697:PGK327716 PQF327697:PQG327716 QAB327697:QAC327716 QJX327697:QJY327716 QTT327697:QTU327716 RDP327697:RDQ327716 RNL327697:RNM327716 RXH327697:RXI327716 SHD327697:SHE327716 SQZ327697:SRA327716 TAV327697:TAW327716 TKR327697:TKS327716 TUN327697:TUO327716 UEJ327697:UEK327716 UOF327697:UOG327716 UYB327697:UYC327716 VHX327697:VHY327716 VRT327697:VRU327716 WBP327697:WBQ327716 WLL327697:WLM327716 WVH327697:WVI327716 IV393233:IW393252 SR393233:SS393252 ACN393233:ACO393252 AMJ393233:AMK393252 AWF393233:AWG393252 BGB393233:BGC393252 BPX393233:BPY393252 BZT393233:BZU393252 CJP393233:CJQ393252 CTL393233:CTM393252 DDH393233:DDI393252 DND393233:DNE393252 DWZ393233:DXA393252 EGV393233:EGW393252 EQR393233:EQS393252 FAN393233:FAO393252 FKJ393233:FKK393252 FUF393233:FUG393252 GEB393233:GEC393252 GNX393233:GNY393252 GXT393233:GXU393252 HHP393233:HHQ393252 HRL393233:HRM393252 IBH393233:IBI393252 ILD393233:ILE393252 IUZ393233:IVA393252 JEV393233:JEW393252 JOR393233:JOS393252 JYN393233:JYO393252 KIJ393233:KIK393252 KSF393233:KSG393252 LCB393233:LCC393252 LLX393233:LLY393252 LVT393233:LVU393252 MFP393233:MFQ393252 MPL393233:MPM393252 MZH393233:MZI393252 NJD393233:NJE393252 NSZ393233:NTA393252 OCV393233:OCW393252 OMR393233:OMS393252 OWN393233:OWO393252 PGJ393233:PGK393252 PQF393233:PQG393252 QAB393233:QAC393252 QJX393233:QJY393252 QTT393233:QTU393252 RDP393233:RDQ393252 RNL393233:RNM393252 RXH393233:RXI393252 SHD393233:SHE393252 SQZ393233:SRA393252 TAV393233:TAW393252 TKR393233:TKS393252 TUN393233:TUO393252 UEJ393233:UEK393252 UOF393233:UOG393252 UYB393233:UYC393252 VHX393233:VHY393252 VRT393233:VRU393252 WBP393233:WBQ393252 WLL393233:WLM393252 WVH393233:WVI393252 IV458769:IW458788 SR458769:SS458788 ACN458769:ACO458788 AMJ458769:AMK458788 AWF458769:AWG458788 BGB458769:BGC458788 BPX458769:BPY458788 BZT458769:BZU458788 CJP458769:CJQ458788 CTL458769:CTM458788 DDH458769:DDI458788 DND458769:DNE458788 DWZ458769:DXA458788 EGV458769:EGW458788 EQR458769:EQS458788 FAN458769:FAO458788 FKJ458769:FKK458788 FUF458769:FUG458788 GEB458769:GEC458788 GNX458769:GNY458788 GXT458769:GXU458788 HHP458769:HHQ458788 HRL458769:HRM458788 IBH458769:IBI458788 ILD458769:ILE458788 IUZ458769:IVA458788 JEV458769:JEW458788 JOR458769:JOS458788 JYN458769:JYO458788 KIJ458769:KIK458788 KSF458769:KSG458788 LCB458769:LCC458788 LLX458769:LLY458788 LVT458769:LVU458788 MFP458769:MFQ458788 MPL458769:MPM458788 MZH458769:MZI458788 NJD458769:NJE458788 NSZ458769:NTA458788 OCV458769:OCW458788 OMR458769:OMS458788 OWN458769:OWO458788 PGJ458769:PGK458788 PQF458769:PQG458788 QAB458769:QAC458788 QJX458769:QJY458788 QTT458769:QTU458788 RDP458769:RDQ458788 RNL458769:RNM458788 RXH458769:RXI458788 SHD458769:SHE458788 SQZ458769:SRA458788 TAV458769:TAW458788 TKR458769:TKS458788 TUN458769:TUO458788 UEJ458769:UEK458788 UOF458769:UOG458788 UYB458769:UYC458788 VHX458769:VHY458788 VRT458769:VRU458788 WBP458769:WBQ458788 WLL458769:WLM458788 WVH458769:WVI458788 IV524305:IW524324 SR524305:SS524324 ACN524305:ACO524324 AMJ524305:AMK524324 AWF524305:AWG524324 BGB524305:BGC524324 BPX524305:BPY524324 BZT524305:BZU524324 CJP524305:CJQ524324 CTL524305:CTM524324 DDH524305:DDI524324 DND524305:DNE524324 DWZ524305:DXA524324 EGV524305:EGW524324 EQR524305:EQS524324 FAN524305:FAO524324 FKJ524305:FKK524324 FUF524305:FUG524324 GEB524305:GEC524324 GNX524305:GNY524324 GXT524305:GXU524324 HHP524305:HHQ524324 HRL524305:HRM524324 IBH524305:IBI524324 ILD524305:ILE524324 IUZ524305:IVA524324 JEV524305:JEW524324 JOR524305:JOS524324 JYN524305:JYO524324 KIJ524305:KIK524324 KSF524305:KSG524324 LCB524305:LCC524324 LLX524305:LLY524324 LVT524305:LVU524324 MFP524305:MFQ524324 MPL524305:MPM524324 MZH524305:MZI524324 NJD524305:NJE524324 NSZ524305:NTA524324 OCV524305:OCW524324 OMR524305:OMS524324 OWN524305:OWO524324 PGJ524305:PGK524324 PQF524305:PQG524324 QAB524305:QAC524324 QJX524305:QJY524324 QTT524305:QTU524324 RDP524305:RDQ524324 RNL524305:RNM524324 RXH524305:RXI524324 SHD524305:SHE524324 SQZ524305:SRA524324 TAV524305:TAW524324 TKR524305:TKS524324 TUN524305:TUO524324 UEJ524305:UEK524324 UOF524305:UOG524324 UYB524305:UYC524324 VHX524305:VHY524324 VRT524305:VRU524324 WBP524305:WBQ524324 WLL524305:WLM524324 WVH524305:WVI524324 IV589841:IW589860 SR589841:SS589860 ACN589841:ACO589860 AMJ589841:AMK589860 AWF589841:AWG589860 BGB589841:BGC589860 BPX589841:BPY589860 BZT589841:BZU589860 CJP589841:CJQ589860 CTL589841:CTM589860 DDH589841:DDI589860 DND589841:DNE589860 DWZ589841:DXA589860 EGV589841:EGW589860 EQR589841:EQS589860 FAN589841:FAO589860 FKJ589841:FKK589860 FUF589841:FUG589860 GEB589841:GEC589860 GNX589841:GNY589860 GXT589841:GXU589860 HHP589841:HHQ589860 HRL589841:HRM589860 IBH589841:IBI589860 ILD589841:ILE589860 IUZ589841:IVA589860 JEV589841:JEW589860 JOR589841:JOS589860 JYN589841:JYO589860 KIJ589841:KIK589860 KSF589841:KSG589860 LCB589841:LCC589860 LLX589841:LLY589860 LVT589841:LVU589860 MFP589841:MFQ589860 MPL589841:MPM589860 MZH589841:MZI589860 NJD589841:NJE589860 NSZ589841:NTA589860 OCV589841:OCW589860 OMR589841:OMS589860 OWN589841:OWO589860 PGJ589841:PGK589860 PQF589841:PQG589860 QAB589841:QAC589860 QJX589841:QJY589860 QTT589841:QTU589860 RDP589841:RDQ589860 RNL589841:RNM589860 RXH589841:RXI589860 SHD589841:SHE589860 SQZ589841:SRA589860 TAV589841:TAW589860 TKR589841:TKS589860 TUN589841:TUO589860 UEJ589841:UEK589860 UOF589841:UOG589860 UYB589841:UYC589860 VHX589841:VHY589860 VRT589841:VRU589860 WBP589841:WBQ589860 WLL589841:WLM589860 WVH589841:WVI589860 IV655377:IW655396 SR655377:SS655396 ACN655377:ACO655396 AMJ655377:AMK655396 AWF655377:AWG655396 BGB655377:BGC655396 BPX655377:BPY655396 BZT655377:BZU655396 CJP655377:CJQ655396 CTL655377:CTM655396 DDH655377:DDI655396 DND655377:DNE655396 DWZ655377:DXA655396 EGV655377:EGW655396 EQR655377:EQS655396 FAN655377:FAO655396 FKJ655377:FKK655396 FUF655377:FUG655396 GEB655377:GEC655396 GNX655377:GNY655396 GXT655377:GXU655396 HHP655377:HHQ655396 HRL655377:HRM655396 IBH655377:IBI655396 ILD655377:ILE655396 IUZ655377:IVA655396 JEV655377:JEW655396 JOR655377:JOS655396 JYN655377:JYO655396 KIJ655377:KIK655396 KSF655377:KSG655396 LCB655377:LCC655396 LLX655377:LLY655396 LVT655377:LVU655396 MFP655377:MFQ655396 MPL655377:MPM655396 MZH655377:MZI655396 NJD655377:NJE655396 NSZ655377:NTA655396 OCV655377:OCW655396 OMR655377:OMS655396 OWN655377:OWO655396 PGJ655377:PGK655396 PQF655377:PQG655396 QAB655377:QAC655396 QJX655377:QJY655396 QTT655377:QTU655396 RDP655377:RDQ655396 RNL655377:RNM655396 RXH655377:RXI655396 SHD655377:SHE655396 SQZ655377:SRA655396 TAV655377:TAW655396 TKR655377:TKS655396 TUN655377:TUO655396 UEJ655377:UEK655396 UOF655377:UOG655396 UYB655377:UYC655396 VHX655377:VHY655396 VRT655377:VRU655396 WBP655377:WBQ655396 WLL655377:WLM655396 WVH655377:WVI655396 IV720913:IW720932 SR720913:SS720932 ACN720913:ACO720932 AMJ720913:AMK720932 AWF720913:AWG720932 BGB720913:BGC720932 BPX720913:BPY720932 BZT720913:BZU720932 CJP720913:CJQ720932 CTL720913:CTM720932 DDH720913:DDI720932 DND720913:DNE720932 DWZ720913:DXA720932 EGV720913:EGW720932 EQR720913:EQS720932 FAN720913:FAO720932 FKJ720913:FKK720932 FUF720913:FUG720932 GEB720913:GEC720932 GNX720913:GNY720932 GXT720913:GXU720932 HHP720913:HHQ720932 HRL720913:HRM720932 IBH720913:IBI720932 ILD720913:ILE720932 IUZ720913:IVA720932 JEV720913:JEW720932 JOR720913:JOS720932 JYN720913:JYO720932 KIJ720913:KIK720932 KSF720913:KSG720932 LCB720913:LCC720932 LLX720913:LLY720932 LVT720913:LVU720932 MFP720913:MFQ720932 MPL720913:MPM720932 MZH720913:MZI720932 NJD720913:NJE720932 NSZ720913:NTA720932 OCV720913:OCW720932 OMR720913:OMS720932 OWN720913:OWO720932 PGJ720913:PGK720932 PQF720913:PQG720932 QAB720913:QAC720932 QJX720913:QJY720932 QTT720913:QTU720932 RDP720913:RDQ720932 RNL720913:RNM720932 RXH720913:RXI720932 SHD720913:SHE720932 SQZ720913:SRA720932 TAV720913:TAW720932 TKR720913:TKS720932 TUN720913:TUO720932 UEJ720913:UEK720932 UOF720913:UOG720932 UYB720913:UYC720932 VHX720913:VHY720932 VRT720913:VRU720932 WBP720913:WBQ720932 WLL720913:WLM720932 WVH720913:WVI720932 IV786449:IW786468 SR786449:SS786468 ACN786449:ACO786468 AMJ786449:AMK786468 AWF786449:AWG786468 BGB786449:BGC786468 BPX786449:BPY786468 BZT786449:BZU786468 CJP786449:CJQ786468 CTL786449:CTM786468 DDH786449:DDI786468 DND786449:DNE786468 DWZ786449:DXA786468 EGV786449:EGW786468 EQR786449:EQS786468 FAN786449:FAO786468 FKJ786449:FKK786468 FUF786449:FUG786468 GEB786449:GEC786468 GNX786449:GNY786468 GXT786449:GXU786468 HHP786449:HHQ786468 HRL786449:HRM786468 IBH786449:IBI786468 ILD786449:ILE786468 IUZ786449:IVA786468 JEV786449:JEW786468 JOR786449:JOS786468 JYN786449:JYO786468 KIJ786449:KIK786468 KSF786449:KSG786468 LCB786449:LCC786468 LLX786449:LLY786468 LVT786449:LVU786468 MFP786449:MFQ786468 MPL786449:MPM786468 MZH786449:MZI786468 NJD786449:NJE786468 NSZ786449:NTA786468 OCV786449:OCW786468 OMR786449:OMS786468 OWN786449:OWO786468 PGJ786449:PGK786468 PQF786449:PQG786468 QAB786449:QAC786468 QJX786449:QJY786468 QTT786449:QTU786468 RDP786449:RDQ786468 RNL786449:RNM786468 RXH786449:RXI786468 SHD786449:SHE786468 SQZ786449:SRA786468 TAV786449:TAW786468 TKR786449:TKS786468 TUN786449:TUO786468 UEJ786449:UEK786468 UOF786449:UOG786468 UYB786449:UYC786468 VHX786449:VHY786468 VRT786449:VRU786468 WBP786449:WBQ786468 WLL786449:WLM786468 WVH786449:WVI786468 IV851985:IW852004 SR851985:SS852004 ACN851985:ACO852004 AMJ851985:AMK852004 AWF851985:AWG852004 BGB851985:BGC852004 BPX851985:BPY852004 BZT851985:BZU852004 CJP851985:CJQ852004 CTL851985:CTM852004 DDH851985:DDI852004 DND851985:DNE852004 DWZ851985:DXA852004 EGV851985:EGW852004 EQR851985:EQS852004 FAN851985:FAO852004 FKJ851985:FKK852004 FUF851985:FUG852004 GEB851985:GEC852004 GNX851985:GNY852004 GXT851985:GXU852004 HHP851985:HHQ852004 HRL851985:HRM852004 IBH851985:IBI852004 ILD851985:ILE852004 IUZ851985:IVA852004 JEV851985:JEW852004 JOR851985:JOS852004 JYN851985:JYO852004 KIJ851985:KIK852004 KSF851985:KSG852004 LCB851985:LCC852004 LLX851985:LLY852004 LVT851985:LVU852004 MFP851985:MFQ852004 MPL851985:MPM852004 MZH851985:MZI852004 NJD851985:NJE852004 NSZ851985:NTA852004 OCV851985:OCW852004 OMR851985:OMS852004 OWN851985:OWO852004 PGJ851985:PGK852004 PQF851985:PQG852004 QAB851985:QAC852004 QJX851985:QJY852004 QTT851985:QTU852004 RDP851985:RDQ852004 RNL851985:RNM852004 RXH851985:RXI852004 SHD851985:SHE852004 SQZ851985:SRA852004 TAV851985:TAW852004 TKR851985:TKS852004 TUN851985:TUO852004 UEJ851985:UEK852004 UOF851985:UOG852004 UYB851985:UYC852004 VHX851985:VHY852004 VRT851985:VRU852004 WBP851985:WBQ852004 WLL851985:WLM852004 WVH851985:WVI852004 IV917521:IW917540 SR917521:SS917540 ACN917521:ACO917540 AMJ917521:AMK917540 AWF917521:AWG917540 BGB917521:BGC917540 BPX917521:BPY917540 BZT917521:BZU917540 CJP917521:CJQ917540 CTL917521:CTM917540 DDH917521:DDI917540 DND917521:DNE917540 DWZ917521:DXA917540 EGV917521:EGW917540 EQR917521:EQS917540 FAN917521:FAO917540 FKJ917521:FKK917540 FUF917521:FUG917540 GEB917521:GEC917540 GNX917521:GNY917540 GXT917521:GXU917540 HHP917521:HHQ917540 HRL917521:HRM917540 IBH917521:IBI917540 ILD917521:ILE917540 IUZ917521:IVA917540 JEV917521:JEW917540 JOR917521:JOS917540 JYN917521:JYO917540 KIJ917521:KIK917540 KSF917521:KSG917540 LCB917521:LCC917540 LLX917521:LLY917540 LVT917521:LVU917540 MFP917521:MFQ917540 MPL917521:MPM917540 MZH917521:MZI917540 NJD917521:NJE917540 NSZ917521:NTA917540 OCV917521:OCW917540 OMR917521:OMS917540 OWN917521:OWO917540 PGJ917521:PGK917540 PQF917521:PQG917540 QAB917521:QAC917540 QJX917521:QJY917540 QTT917521:QTU917540 RDP917521:RDQ917540 RNL917521:RNM917540 RXH917521:RXI917540 SHD917521:SHE917540 SQZ917521:SRA917540 TAV917521:TAW917540 TKR917521:TKS917540 TUN917521:TUO917540 UEJ917521:UEK917540 UOF917521:UOG917540 UYB917521:UYC917540 VHX917521:VHY917540 VRT917521:VRU917540 WBP917521:WBQ917540 WLL917521:WLM917540 WVH917521:WVI917540 IV983057:IW983076 SR983057:SS983076 ACN983057:ACO983076 AMJ983057:AMK983076 AWF983057:AWG983076 BGB983057:BGC983076 BPX983057:BPY983076 BZT983057:BZU983076 CJP983057:CJQ983076 CTL983057:CTM983076 DDH983057:DDI983076 DND983057:DNE983076 DWZ983057:DXA983076 EGV983057:EGW983076 EQR983057:EQS983076 FAN983057:FAO983076 FKJ983057:FKK983076 FUF983057:FUG983076 GEB983057:GEC983076 GNX983057:GNY983076 GXT983057:GXU983076 HHP983057:HHQ983076 HRL983057:HRM983076 IBH983057:IBI983076 ILD983057:ILE983076 IUZ983057:IVA983076 JEV983057:JEW983076 JOR983057:JOS983076 JYN983057:JYO983076 KIJ983057:KIK983076 KSF983057:KSG983076 LCB983057:LCC983076 LLX983057:LLY983076 LVT983057:LVU983076 MFP983057:MFQ983076 MPL983057:MPM983076 MZH983057:MZI983076 NJD983057:NJE983076 NSZ983057:NTA983076 OCV983057:OCW983076 OMR983057:OMS983076 OWN983057:OWO983076 PGJ983057:PGK983076 PQF983057:PQG983076 QAB983057:QAC983076 QJX983057:QJY983076 QTT983057:QTU983076 RDP983057:RDQ983076 RNL983057:RNM983076 RXH983057:RXI983076 SHD983057:SHE983076 SQZ983057:SRA983076 TAV983057:TAW983076 TKR983057:TKS983076 TUN983057:TUO983076 UEJ983057:UEK983076 UOF983057:UOG983076 UYB983057:UYC983076 VHX983057:VHY983076 VRT983057:VRU983076 WBP983057:WBQ983076 WLL983057:WLM983076 WVH983057:WVI983076 JK17:JL36 TG17:TH36 ADC17:ADD36 AMY17:AMZ36 AWU17:AWV36 BGQ17:BGR36 BQM17:BQN36 CAI17:CAJ36 CKE17:CKF36 CUA17:CUB36 DDW17:DDX36 DNS17:DNT36 DXO17:DXP36 EHK17:EHL36 ERG17:ERH36 FBC17:FBD36 FKY17:FKZ36 FUU17:FUV36 GEQ17:GER36 GOM17:GON36 GYI17:GYJ36 HIE17:HIF36 HSA17:HSB36 IBW17:IBX36 ILS17:ILT36 IVO17:IVP36 JFK17:JFL36 JPG17:JPH36 JZC17:JZD36 KIY17:KIZ36 KSU17:KSV36 LCQ17:LCR36 LMM17:LMN36 LWI17:LWJ36 MGE17:MGF36 MQA17:MQB36 MZW17:MZX36 NJS17:NJT36 NTO17:NTP36 ODK17:ODL36 ONG17:ONH36 OXC17:OXD36 PGY17:PGZ36 PQU17:PQV36 QAQ17:QAR36 QKM17:QKN36 QUI17:QUJ36 REE17:REF36 ROA17:ROB36 RXW17:RXX36 SHS17:SHT36 SRO17:SRP36 TBK17:TBL36 TLG17:TLH36 TVC17:TVD36 UEY17:UEZ36 UOU17:UOV36 UYQ17:UYR36 VIM17:VIN36 VSI17:VSJ36 WCE17:WCF36 WMA17:WMB36 WVW17:WVX36 JK65553:JL65572 TG65553:TH65572 ADC65553:ADD65572 AMY65553:AMZ65572 AWU65553:AWV65572 BGQ65553:BGR65572 BQM65553:BQN65572 CAI65553:CAJ65572 CKE65553:CKF65572 CUA65553:CUB65572 DDW65553:DDX65572 DNS65553:DNT65572 DXO65553:DXP65572 EHK65553:EHL65572 ERG65553:ERH65572 FBC65553:FBD65572 FKY65553:FKZ65572 FUU65553:FUV65572 GEQ65553:GER65572 GOM65553:GON65572 GYI65553:GYJ65572 HIE65553:HIF65572 HSA65553:HSB65572 IBW65553:IBX65572 ILS65553:ILT65572 IVO65553:IVP65572 JFK65553:JFL65572 JPG65553:JPH65572 JZC65553:JZD65572 KIY65553:KIZ65572 KSU65553:KSV65572 LCQ65553:LCR65572 LMM65553:LMN65572 LWI65553:LWJ65572 MGE65553:MGF65572 MQA65553:MQB65572 MZW65553:MZX65572 NJS65553:NJT65572 NTO65553:NTP65572 ODK65553:ODL65572 ONG65553:ONH65572 OXC65553:OXD65572 PGY65553:PGZ65572 PQU65553:PQV65572 QAQ65553:QAR65572 QKM65553:QKN65572 QUI65553:QUJ65572 REE65553:REF65572 ROA65553:ROB65572 RXW65553:RXX65572 SHS65553:SHT65572 SRO65553:SRP65572 TBK65553:TBL65572 TLG65553:TLH65572 TVC65553:TVD65572 UEY65553:UEZ65572 UOU65553:UOV65572 UYQ65553:UYR65572 VIM65553:VIN65572 VSI65553:VSJ65572 WCE65553:WCF65572 WMA65553:WMB65572 WVW65553:WVX65572 JK131089:JL131108 TG131089:TH131108 ADC131089:ADD131108 AMY131089:AMZ131108 AWU131089:AWV131108 BGQ131089:BGR131108 BQM131089:BQN131108 CAI131089:CAJ131108 CKE131089:CKF131108 CUA131089:CUB131108 DDW131089:DDX131108 DNS131089:DNT131108 DXO131089:DXP131108 EHK131089:EHL131108 ERG131089:ERH131108 FBC131089:FBD131108 FKY131089:FKZ131108 FUU131089:FUV131108 GEQ131089:GER131108 GOM131089:GON131108 GYI131089:GYJ131108 HIE131089:HIF131108 HSA131089:HSB131108 IBW131089:IBX131108 ILS131089:ILT131108 IVO131089:IVP131108 JFK131089:JFL131108 JPG131089:JPH131108 JZC131089:JZD131108 KIY131089:KIZ131108 KSU131089:KSV131108 LCQ131089:LCR131108 LMM131089:LMN131108 LWI131089:LWJ131108 MGE131089:MGF131108 MQA131089:MQB131108 MZW131089:MZX131108 NJS131089:NJT131108 NTO131089:NTP131108 ODK131089:ODL131108 ONG131089:ONH131108 OXC131089:OXD131108 PGY131089:PGZ131108 PQU131089:PQV131108 QAQ131089:QAR131108 QKM131089:QKN131108 QUI131089:QUJ131108 REE131089:REF131108 ROA131089:ROB131108 RXW131089:RXX131108 SHS131089:SHT131108 SRO131089:SRP131108 TBK131089:TBL131108 TLG131089:TLH131108 TVC131089:TVD131108 UEY131089:UEZ131108 UOU131089:UOV131108 UYQ131089:UYR131108 VIM131089:VIN131108 VSI131089:VSJ131108 WCE131089:WCF131108 WMA131089:WMB131108 WVW131089:WVX131108 JK196625:JL196644 TG196625:TH196644 ADC196625:ADD196644 AMY196625:AMZ196644 AWU196625:AWV196644 BGQ196625:BGR196644 BQM196625:BQN196644 CAI196625:CAJ196644 CKE196625:CKF196644 CUA196625:CUB196644 DDW196625:DDX196644 DNS196625:DNT196644 DXO196625:DXP196644 EHK196625:EHL196644 ERG196625:ERH196644 FBC196625:FBD196644 FKY196625:FKZ196644 FUU196625:FUV196644 GEQ196625:GER196644 GOM196625:GON196644 GYI196625:GYJ196644 HIE196625:HIF196644 HSA196625:HSB196644 IBW196625:IBX196644 ILS196625:ILT196644 IVO196625:IVP196644 JFK196625:JFL196644 JPG196625:JPH196644 JZC196625:JZD196644 KIY196625:KIZ196644 KSU196625:KSV196644 LCQ196625:LCR196644 LMM196625:LMN196644 LWI196625:LWJ196644 MGE196625:MGF196644 MQA196625:MQB196644 MZW196625:MZX196644 NJS196625:NJT196644 NTO196625:NTP196644 ODK196625:ODL196644 ONG196625:ONH196644 OXC196625:OXD196644 PGY196625:PGZ196644 PQU196625:PQV196644 QAQ196625:QAR196644 QKM196625:QKN196644 QUI196625:QUJ196644 REE196625:REF196644 ROA196625:ROB196644 RXW196625:RXX196644 SHS196625:SHT196644 SRO196625:SRP196644 TBK196625:TBL196644 TLG196625:TLH196644 TVC196625:TVD196644 UEY196625:UEZ196644 UOU196625:UOV196644 UYQ196625:UYR196644 VIM196625:VIN196644 VSI196625:VSJ196644 WCE196625:WCF196644 WMA196625:WMB196644 WVW196625:WVX196644 JK262161:JL262180 TG262161:TH262180 ADC262161:ADD262180 AMY262161:AMZ262180 AWU262161:AWV262180 BGQ262161:BGR262180 BQM262161:BQN262180 CAI262161:CAJ262180 CKE262161:CKF262180 CUA262161:CUB262180 DDW262161:DDX262180 DNS262161:DNT262180 DXO262161:DXP262180 EHK262161:EHL262180 ERG262161:ERH262180 FBC262161:FBD262180 FKY262161:FKZ262180 FUU262161:FUV262180 GEQ262161:GER262180 GOM262161:GON262180 GYI262161:GYJ262180 HIE262161:HIF262180 HSA262161:HSB262180 IBW262161:IBX262180 ILS262161:ILT262180 IVO262161:IVP262180 JFK262161:JFL262180 JPG262161:JPH262180 JZC262161:JZD262180 KIY262161:KIZ262180 KSU262161:KSV262180 LCQ262161:LCR262180 LMM262161:LMN262180 LWI262161:LWJ262180 MGE262161:MGF262180 MQA262161:MQB262180 MZW262161:MZX262180 NJS262161:NJT262180 NTO262161:NTP262180 ODK262161:ODL262180 ONG262161:ONH262180 OXC262161:OXD262180 PGY262161:PGZ262180 PQU262161:PQV262180 QAQ262161:QAR262180 QKM262161:QKN262180 QUI262161:QUJ262180 REE262161:REF262180 ROA262161:ROB262180 RXW262161:RXX262180 SHS262161:SHT262180 SRO262161:SRP262180 TBK262161:TBL262180 TLG262161:TLH262180 TVC262161:TVD262180 UEY262161:UEZ262180 UOU262161:UOV262180 UYQ262161:UYR262180 VIM262161:VIN262180 VSI262161:VSJ262180 WCE262161:WCF262180 WMA262161:WMB262180 WVW262161:WVX262180 JK327697:JL327716 TG327697:TH327716 ADC327697:ADD327716 AMY327697:AMZ327716 AWU327697:AWV327716 BGQ327697:BGR327716 BQM327697:BQN327716 CAI327697:CAJ327716 CKE327697:CKF327716 CUA327697:CUB327716 DDW327697:DDX327716 DNS327697:DNT327716 DXO327697:DXP327716 EHK327697:EHL327716 ERG327697:ERH327716 FBC327697:FBD327716 FKY327697:FKZ327716 FUU327697:FUV327716 GEQ327697:GER327716 GOM327697:GON327716 GYI327697:GYJ327716 HIE327697:HIF327716 HSA327697:HSB327716 IBW327697:IBX327716 ILS327697:ILT327716 IVO327697:IVP327716 JFK327697:JFL327716 JPG327697:JPH327716 JZC327697:JZD327716 KIY327697:KIZ327716 KSU327697:KSV327716 LCQ327697:LCR327716 LMM327697:LMN327716 LWI327697:LWJ327716 MGE327697:MGF327716 MQA327697:MQB327716 MZW327697:MZX327716 NJS327697:NJT327716 NTO327697:NTP327716 ODK327697:ODL327716 ONG327697:ONH327716 OXC327697:OXD327716 PGY327697:PGZ327716 PQU327697:PQV327716 QAQ327697:QAR327716 QKM327697:QKN327716 QUI327697:QUJ327716 REE327697:REF327716 ROA327697:ROB327716 RXW327697:RXX327716 SHS327697:SHT327716 SRO327697:SRP327716 TBK327697:TBL327716 TLG327697:TLH327716 TVC327697:TVD327716 UEY327697:UEZ327716 UOU327697:UOV327716 UYQ327697:UYR327716 VIM327697:VIN327716 VSI327697:VSJ327716 WCE327697:WCF327716 WMA327697:WMB327716 WVW327697:WVX327716 JK393233:JL393252 TG393233:TH393252 ADC393233:ADD393252 AMY393233:AMZ393252 AWU393233:AWV393252 BGQ393233:BGR393252 BQM393233:BQN393252 CAI393233:CAJ393252 CKE393233:CKF393252 CUA393233:CUB393252 DDW393233:DDX393252 DNS393233:DNT393252 DXO393233:DXP393252 EHK393233:EHL393252 ERG393233:ERH393252 FBC393233:FBD393252 FKY393233:FKZ393252 FUU393233:FUV393252 GEQ393233:GER393252 GOM393233:GON393252 GYI393233:GYJ393252 HIE393233:HIF393252 HSA393233:HSB393252 IBW393233:IBX393252 ILS393233:ILT393252 IVO393233:IVP393252 JFK393233:JFL393252 JPG393233:JPH393252 JZC393233:JZD393252 KIY393233:KIZ393252 KSU393233:KSV393252 LCQ393233:LCR393252 LMM393233:LMN393252 LWI393233:LWJ393252 MGE393233:MGF393252 MQA393233:MQB393252 MZW393233:MZX393252 NJS393233:NJT393252 NTO393233:NTP393252 ODK393233:ODL393252 ONG393233:ONH393252 OXC393233:OXD393252 PGY393233:PGZ393252 PQU393233:PQV393252 QAQ393233:QAR393252 QKM393233:QKN393252 QUI393233:QUJ393252 REE393233:REF393252 ROA393233:ROB393252 RXW393233:RXX393252 SHS393233:SHT393252 SRO393233:SRP393252 TBK393233:TBL393252 TLG393233:TLH393252 TVC393233:TVD393252 UEY393233:UEZ393252 UOU393233:UOV393252 UYQ393233:UYR393252 VIM393233:VIN393252 VSI393233:VSJ393252 WCE393233:WCF393252 WMA393233:WMB393252 WVW393233:WVX393252 JK458769:JL458788 TG458769:TH458788 ADC458769:ADD458788 AMY458769:AMZ458788 AWU458769:AWV458788 BGQ458769:BGR458788 BQM458769:BQN458788 CAI458769:CAJ458788 CKE458769:CKF458788 CUA458769:CUB458788 DDW458769:DDX458788 DNS458769:DNT458788 DXO458769:DXP458788 EHK458769:EHL458788 ERG458769:ERH458788 FBC458769:FBD458788 FKY458769:FKZ458788 FUU458769:FUV458788 GEQ458769:GER458788 GOM458769:GON458788 GYI458769:GYJ458788 HIE458769:HIF458788 HSA458769:HSB458788 IBW458769:IBX458788 ILS458769:ILT458788 IVO458769:IVP458788 JFK458769:JFL458788 JPG458769:JPH458788 JZC458769:JZD458788 KIY458769:KIZ458788 KSU458769:KSV458788 LCQ458769:LCR458788 LMM458769:LMN458788 LWI458769:LWJ458788 MGE458769:MGF458788 MQA458769:MQB458788 MZW458769:MZX458788 NJS458769:NJT458788 NTO458769:NTP458788 ODK458769:ODL458788 ONG458769:ONH458788 OXC458769:OXD458788 PGY458769:PGZ458788 PQU458769:PQV458788 QAQ458769:QAR458788 QKM458769:QKN458788 QUI458769:QUJ458788 REE458769:REF458788 ROA458769:ROB458788 RXW458769:RXX458788 SHS458769:SHT458788 SRO458769:SRP458788 TBK458769:TBL458788 TLG458769:TLH458788 TVC458769:TVD458788 UEY458769:UEZ458788 UOU458769:UOV458788 UYQ458769:UYR458788 VIM458769:VIN458788 VSI458769:VSJ458788 WCE458769:WCF458788 WMA458769:WMB458788 WVW458769:WVX458788 JK524305:JL524324 TG524305:TH524324 ADC524305:ADD524324 AMY524305:AMZ524324 AWU524305:AWV524324 BGQ524305:BGR524324 BQM524305:BQN524324 CAI524305:CAJ524324 CKE524305:CKF524324 CUA524305:CUB524324 DDW524305:DDX524324 DNS524305:DNT524324 DXO524305:DXP524324 EHK524305:EHL524324 ERG524305:ERH524324 FBC524305:FBD524324 FKY524305:FKZ524324 FUU524305:FUV524324 GEQ524305:GER524324 GOM524305:GON524324 GYI524305:GYJ524324 HIE524305:HIF524324 HSA524305:HSB524324 IBW524305:IBX524324 ILS524305:ILT524324 IVO524305:IVP524324 JFK524305:JFL524324 JPG524305:JPH524324 JZC524305:JZD524324 KIY524305:KIZ524324 KSU524305:KSV524324 LCQ524305:LCR524324 LMM524305:LMN524324 LWI524305:LWJ524324 MGE524305:MGF524324 MQA524305:MQB524324 MZW524305:MZX524324 NJS524305:NJT524324 NTO524305:NTP524324 ODK524305:ODL524324 ONG524305:ONH524324 OXC524305:OXD524324 PGY524305:PGZ524324 PQU524305:PQV524324 QAQ524305:QAR524324 QKM524305:QKN524324 QUI524305:QUJ524324 REE524305:REF524324 ROA524305:ROB524324 RXW524305:RXX524324 SHS524305:SHT524324 SRO524305:SRP524324 TBK524305:TBL524324 TLG524305:TLH524324 TVC524305:TVD524324 UEY524305:UEZ524324 UOU524305:UOV524324 UYQ524305:UYR524324 VIM524305:VIN524324 VSI524305:VSJ524324 WCE524305:WCF524324 WMA524305:WMB524324 WVW524305:WVX524324 JK589841:JL589860 TG589841:TH589860 ADC589841:ADD589860 AMY589841:AMZ589860 AWU589841:AWV589860 BGQ589841:BGR589860 BQM589841:BQN589860 CAI589841:CAJ589860 CKE589841:CKF589860 CUA589841:CUB589860 DDW589841:DDX589860 DNS589841:DNT589860 DXO589841:DXP589860 EHK589841:EHL589860 ERG589841:ERH589860 FBC589841:FBD589860 FKY589841:FKZ589860 FUU589841:FUV589860 GEQ589841:GER589860 GOM589841:GON589860 GYI589841:GYJ589860 HIE589841:HIF589860 HSA589841:HSB589860 IBW589841:IBX589860 ILS589841:ILT589860 IVO589841:IVP589860 JFK589841:JFL589860 JPG589841:JPH589860 JZC589841:JZD589860 KIY589841:KIZ589860 KSU589841:KSV589860 LCQ589841:LCR589860 LMM589841:LMN589860 LWI589841:LWJ589860 MGE589841:MGF589860 MQA589841:MQB589860 MZW589841:MZX589860 NJS589841:NJT589860 NTO589841:NTP589860 ODK589841:ODL589860 ONG589841:ONH589860 OXC589841:OXD589860 PGY589841:PGZ589860 PQU589841:PQV589860 QAQ589841:QAR589860 QKM589841:QKN589860 QUI589841:QUJ589860 REE589841:REF589860 ROA589841:ROB589860 RXW589841:RXX589860 SHS589841:SHT589860 SRO589841:SRP589860 TBK589841:TBL589860 TLG589841:TLH589860 TVC589841:TVD589860 UEY589841:UEZ589860 UOU589841:UOV589860 UYQ589841:UYR589860 VIM589841:VIN589860 VSI589841:VSJ589860 WCE589841:WCF589860 WMA589841:WMB589860 WVW589841:WVX589860 JK655377:JL655396 TG655377:TH655396 ADC655377:ADD655396 AMY655377:AMZ655396 AWU655377:AWV655396 BGQ655377:BGR655396 BQM655377:BQN655396 CAI655377:CAJ655396 CKE655377:CKF655396 CUA655377:CUB655396 DDW655377:DDX655396 DNS655377:DNT655396 DXO655377:DXP655396 EHK655377:EHL655396 ERG655377:ERH655396 FBC655377:FBD655396 FKY655377:FKZ655396 FUU655377:FUV655396 GEQ655377:GER655396 GOM655377:GON655396 GYI655377:GYJ655396 HIE655377:HIF655396 HSA655377:HSB655396 IBW655377:IBX655396 ILS655377:ILT655396 IVO655377:IVP655396 JFK655377:JFL655396 JPG655377:JPH655396 JZC655377:JZD655396 KIY655377:KIZ655396 KSU655377:KSV655396 LCQ655377:LCR655396 LMM655377:LMN655396 LWI655377:LWJ655396 MGE655377:MGF655396 MQA655377:MQB655396 MZW655377:MZX655396 NJS655377:NJT655396 NTO655377:NTP655396 ODK655377:ODL655396 ONG655377:ONH655396 OXC655377:OXD655396 PGY655377:PGZ655396 PQU655377:PQV655396 QAQ655377:QAR655396 QKM655377:QKN655396 QUI655377:QUJ655396 REE655377:REF655396 ROA655377:ROB655396 RXW655377:RXX655396 SHS655377:SHT655396 SRO655377:SRP655396 TBK655377:TBL655396 TLG655377:TLH655396 TVC655377:TVD655396 UEY655377:UEZ655396 UOU655377:UOV655396 UYQ655377:UYR655396 VIM655377:VIN655396 VSI655377:VSJ655396 WCE655377:WCF655396 WMA655377:WMB655396 WVW655377:WVX655396 JK720913:JL720932 TG720913:TH720932 ADC720913:ADD720932 AMY720913:AMZ720932 AWU720913:AWV720932 BGQ720913:BGR720932 BQM720913:BQN720932 CAI720913:CAJ720932 CKE720913:CKF720932 CUA720913:CUB720932 DDW720913:DDX720932 DNS720913:DNT720932 DXO720913:DXP720932 EHK720913:EHL720932 ERG720913:ERH720932 FBC720913:FBD720932 FKY720913:FKZ720932 FUU720913:FUV720932 GEQ720913:GER720932 GOM720913:GON720932 GYI720913:GYJ720932 HIE720913:HIF720932 HSA720913:HSB720932 IBW720913:IBX720932 ILS720913:ILT720932 IVO720913:IVP720932 JFK720913:JFL720932 JPG720913:JPH720932 JZC720913:JZD720932 KIY720913:KIZ720932 KSU720913:KSV720932 LCQ720913:LCR720932 LMM720913:LMN720932 LWI720913:LWJ720932 MGE720913:MGF720932 MQA720913:MQB720932 MZW720913:MZX720932 NJS720913:NJT720932 NTO720913:NTP720932 ODK720913:ODL720932 ONG720913:ONH720932 OXC720913:OXD720932 PGY720913:PGZ720932 PQU720913:PQV720932 QAQ720913:QAR720932 QKM720913:QKN720932 QUI720913:QUJ720932 REE720913:REF720932 ROA720913:ROB720932 RXW720913:RXX720932 SHS720913:SHT720932 SRO720913:SRP720932 TBK720913:TBL720932 TLG720913:TLH720932 TVC720913:TVD720932 UEY720913:UEZ720932 UOU720913:UOV720932 UYQ720913:UYR720932 VIM720913:VIN720932 VSI720913:VSJ720932 WCE720913:WCF720932 WMA720913:WMB720932 WVW720913:WVX720932 JK786449:JL786468 TG786449:TH786468 ADC786449:ADD786468 AMY786449:AMZ786468 AWU786449:AWV786468 BGQ786449:BGR786468 BQM786449:BQN786468 CAI786449:CAJ786468 CKE786449:CKF786468 CUA786449:CUB786468 DDW786449:DDX786468 DNS786449:DNT786468 DXO786449:DXP786468 EHK786449:EHL786468 ERG786449:ERH786468 FBC786449:FBD786468 FKY786449:FKZ786468 FUU786449:FUV786468 GEQ786449:GER786468 GOM786449:GON786468 GYI786449:GYJ786468 HIE786449:HIF786468 HSA786449:HSB786468 IBW786449:IBX786468 ILS786449:ILT786468 IVO786449:IVP786468 JFK786449:JFL786468 JPG786449:JPH786468 JZC786449:JZD786468 KIY786449:KIZ786468 KSU786449:KSV786468 LCQ786449:LCR786468 LMM786449:LMN786468 LWI786449:LWJ786468 MGE786449:MGF786468 MQA786449:MQB786468 MZW786449:MZX786468 NJS786449:NJT786468 NTO786449:NTP786468 ODK786449:ODL786468 ONG786449:ONH786468 OXC786449:OXD786468 PGY786449:PGZ786468 PQU786449:PQV786468 QAQ786449:QAR786468 QKM786449:QKN786468 QUI786449:QUJ786468 REE786449:REF786468 ROA786449:ROB786468 RXW786449:RXX786468 SHS786449:SHT786468 SRO786449:SRP786468 TBK786449:TBL786468 TLG786449:TLH786468 TVC786449:TVD786468 UEY786449:UEZ786468 UOU786449:UOV786468 UYQ786449:UYR786468 VIM786449:VIN786468 VSI786449:VSJ786468 WCE786449:WCF786468 WMA786449:WMB786468 WVW786449:WVX786468 JK851985:JL852004 TG851985:TH852004 ADC851985:ADD852004 AMY851985:AMZ852004 AWU851985:AWV852004 BGQ851985:BGR852004 BQM851985:BQN852004 CAI851985:CAJ852004 CKE851985:CKF852004 CUA851985:CUB852004 DDW851985:DDX852004 DNS851985:DNT852004 DXO851985:DXP852004 EHK851985:EHL852004 ERG851985:ERH852004 FBC851985:FBD852004 FKY851985:FKZ852004 FUU851985:FUV852004 GEQ851985:GER852004 GOM851985:GON852004 GYI851985:GYJ852004 HIE851985:HIF852004 HSA851985:HSB852004 IBW851985:IBX852004 ILS851985:ILT852004 IVO851985:IVP852004 JFK851985:JFL852004 JPG851985:JPH852004 JZC851985:JZD852004 KIY851985:KIZ852004 KSU851985:KSV852004 LCQ851985:LCR852004 LMM851985:LMN852004 LWI851985:LWJ852004 MGE851985:MGF852004 MQA851985:MQB852004 MZW851985:MZX852004 NJS851985:NJT852004 NTO851985:NTP852004 ODK851985:ODL852004 ONG851985:ONH852004 OXC851985:OXD852004 PGY851985:PGZ852004 PQU851985:PQV852004 QAQ851985:QAR852004 QKM851985:QKN852004 QUI851985:QUJ852004 REE851985:REF852004 ROA851985:ROB852004 RXW851985:RXX852004 SHS851985:SHT852004 SRO851985:SRP852004 TBK851985:TBL852004 TLG851985:TLH852004 TVC851985:TVD852004 UEY851985:UEZ852004 UOU851985:UOV852004 UYQ851985:UYR852004 VIM851985:VIN852004 VSI851985:VSJ852004 WCE851985:WCF852004 WMA851985:WMB852004 WVW851985:WVX852004 JK917521:JL917540 TG917521:TH917540 ADC917521:ADD917540 AMY917521:AMZ917540 AWU917521:AWV917540 BGQ917521:BGR917540 BQM917521:BQN917540 CAI917521:CAJ917540 CKE917521:CKF917540 CUA917521:CUB917540 DDW917521:DDX917540 DNS917521:DNT917540 DXO917521:DXP917540 EHK917521:EHL917540 ERG917521:ERH917540 FBC917521:FBD917540 FKY917521:FKZ917540 FUU917521:FUV917540 GEQ917521:GER917540 GOM917521:GON917540 GYI917521:GYJ917540 HIE917521:HIF917540 HSA917521:HSB917540 IBW917521:IBX917540 ILS917521:ILT917540 IVO917521:IVP917540 JFK917521:JFL917540 JPG917521:JPH917540 JZC917521:JZD917540 KIY917521:KIZ917540 KSU917521:KSV917540 LCQ917521:LCR917540 LMM917521:LMN917540 LWI917521:LWJ917540 MGE917521:MGF917540 MQA917521:MQB917540 MZW917521:MZX917540 NJS917521:NJT917540 NTO917521:NTP917540 ODK917521:ODL917540 ONG917521:ONH917540 OXC917521:OXD917540 PGY917521:PGZ917540 PQU917521:PQV917540 QAQ917521:QAR917540 QKM917521:QKN917540 QUI917521:QUJ917540 REE917521:REF917540 ROA917521:ROB917540 RXW917521:RXX917540 SHS917521:SHT917540 SRO917521:SRP917540 TBK917521:TBL917540 TLG917521:TLH917540 TVC917521:TVD917540 UEY917521:UEZ917540 UOU917521:UOV917540 UYQ917521:UYR917540 VIM917521:VIN917540 VSI917521:VSJ917540 WCE917521:WCF917540 WMA917521:WMB917540 WVW917521:WVX917540 JK983057:JL983076 TG983057:TH983076 ADC983057:ADD983076 AMY983057:AMZ983076 AWU983057:AWV983076 BGQ983057:BGR983076 BQM983057:BQN983076 CAI983057:CAJ983076 CKE983057:CKF983076 CUA983057:CUB983076 DDW983057:DDX983076 DNS983057:DNT983076 DXO983057:DXP983076 EHK983057:EHL983076 ERG983057:ERH983076 FBC983057:FBD983076 FKY983057:FKZ983076 FUU983057:FUV983076 GEQ983057:GER983076 GOM983057:GON983076 GYI983057:GYJ983076 HIE983057:HIF983076 HSA983057:HSB983076 IBW983057:IBX983076 ILS983057:ILT983076 IVO983057:IVP983076 JFK983057:JFL983076 JPG983057:JPH983076 JZC983057:JZD983076 KIY983057:KIZ983076 KSU983057:KSV983076 LCQ983057:LCR983076 LMM983057:LMN983076 LWI983057:LWJ983076 MGE983057:MGF983076 MQA983057:MQB983076 MZW983057:MZX983076 NJS983057:NJT983076 NTO983057:NTP983076 ODK983057:ODL983076 ONG983057:ONH983076 OXC983057:OXD983076 PGY983057:PGZ983076 PQU983057:PQV983076 QAQ983057:QAR983076 QKM983057:QKN983076 QUI983057:QUJ983076 REE983057:REF983076 ROA983057:ROB983076 RXW983057:RXX983076 SHS983057:SHT983076 SRO983057:SRP983076 TBK983057:TBL983076 TLG983057:TLH983076 TVC983057:TVD983076 UEY983057:UEZ983076 UOU983057:UOV983076 UYQ983057:UYR983076 VIM983057:VIN983076 VSI983057:VSJ983076 WCE983057:WCF983076 WMA983057:WMB983076 WVW983057:WVX983076" xr:uid="{36B0BD8E-9589-4200-B7AC-B2906B9CC9AA}">
      <formula1>"BS1,BS2,BS3,BS4,GS1,GS2,GS3,GS4"</formula1>
    </dataValidation>
    <dataValidation type="list" allowBlank="1" showInputMessage="1" showErrorMessage="1" promptTitle="種目選択" prompt="出場種目を選択" sqref="WVU983057:WVV983076 IT17:IU36 SP17:SQ36 ACL17:ACM36 AMH17:AMI36 AWD17:AWE36 BFZ17:BGA36 BPV17:BPW36 BZR17:BZS36 CJN17:CJO36 CTJ17:CTK36 DDF17:DDG36 DNB17:DNC36 DWX17:DWY36 EGT17:EGU36 EQP17:EQQ36 FAL17:FAM36 FKH17:FKI36 FUD17:FUE36 GDZ17:GEA36 GNV17:GNW36 GXR17:GXS36 HHN17:HHO36 HRJ17:HRK36 IBF17:IBG36 ILB17:ILC36 IUX17:IUY36 JET17:JEU36 JOP17:JOQ36 JYL17:JYM36 KIH17:KII36 KSD17:KSE36 LBZ17:LCA36 LLV17:LLW36 LVR17:LVS36 MFN17:MFO36 MPJ17:MPK36 MZF17:MZG36 NJB17:NJC36 NSX17:NSY36 OCT17:OCU36 OMP17:OMQ36 OWL17:OWM36 PGH17:PGI36 PQD17:PQE36 PZZ17:QAA36 QJV17:QJW36 QTR17:QTS36 RDN17:RDO36 RNJ17:RNK36 RXF17:RXG36 SHB17:SHC36 SQX17:SQY36 TAT17:TAU36 TKP17:TKQ36 TUL17:TUM36 UEH17:UEI36 UOD17:UOE36 UXZ17:UYA36 VHV17:VHW36 VRR17:VRS36 WBN17:WBO36 WLJ17:WLK36 WVF17:WVG36 B65553:C65572 IT65553:IU65572 SP65553:SQ65572 ACL65553:ACM65572 AMH65553:AMI65572 AWD65553:AWE65572 BFZ65553:BGA65572 BPV65553:BPW65572 BZR65553:BZS65572 CJN65553:CJO65572 CTJ65553:CTK65572 DDF65553:DDG65572 DNB65553:DNC65572 DWX65553:DWY65572 EGT65553:EGU65572 EQP65553:EQQ65572 FAL65553:FAM65572 FKH65553:FKI65572 FUD65553:FUE65572 GDZ65553:GEA65572 GNV65553:GNW65572 GXR65553:GXS65572 HHN65553:HHO65572 HRJ65553:HRK65572 IBF65553:IBG65572 ILB65553:ILC65572 IUX65553:IUY65572 JET65553:JEU65572 JOP65553:JOQ65572 JYL65553:JYM65572 KIH65553:KII65572 KSD65553:KSE65572 LBZ65553:LCA65572 LLV65553:LLW65572 LVR65553:LVS65572 MFN65553:MFO65572 MPJ65553:MPK65572 MZF65553:MZG65572 NJB65553:NJC65572 NSX65553:NSY65572 OCT65553:OCU65572 OMP65553:OMQ65572 OWL65553:OWM65572 PGH65553:PGI65572 PQD65553:PQE65572 PZZ65553:QAA65572 QJV65553:QJW65572 QTR65553:QTS65572 RDN65553:RDO65572 RNJ65553:RNK65572 RXF65553:RXG65572 SHB65553:SHC65572 SQX65553:SQY65572 TAT65553:TAU65572 TKP65553:TKQ65572 TUL65553:TUM65572 UEH65553:UEI65572 UOD65553:UOE65572 UXZ65553:UYA65572 VHV65553:VHW65572 VRR65553:VRS65572 WBN65553:WBO65572 WLJ65553:WLK65572 WVF65553:WVG65572 B131089:C131108 IT131089:IU131108 SP131089:SQ131108 ACL131089:ACM131108 AMH131089:AMI131108 AWD131089:AWE131108 BFZ131089:BGA131108 BPV131089:BPW131108 BZR131089:BZS131108 CJN131089:CJO131108 CTJ131089:CTK131108 DDF131089:DDG131108 DNB131089:DNC131108 DWX131089:DWY131108 EGT131089:EGU131108 EQP131089:EQQ131108 FAL131089:FAM131108 FKH131089:FKI131108 FUD131089:FUE131108 GDZ131089:GEA131108 GNV131089:GNW131108 GXR131089:GXS131108 HHN131089:HHO131108 HRJ131089:HRK131108 IBF131089:IBG131108 ILB131089:ILC131108 IUX131089:IUY131108 JET131089:JEU131108 JOP131089:JOQ131108 JYL131089:JYM131108 KIH131089:KII131108 KSD131089:KSE131108 LBZ131089:LCA131108 LLV131089:LLW131108 LVR131089:LVS131108 MFN131089:MFO131108 MPJ131089:MPK131108 MZF131089:MZG131108 NJB131089:NJC131108 NSX131089:NSY131108 OCT131089:OCU131108 OMP131089:OMQ131108 OWL131089:OWM131108 PGH131089:PGI131108 PQD131089:PQE131108 PZZ131089:QAA131108 QJV131089:QJW131108 QTR131089:QTS131108 RDN131089:RDO131108 RNJ131089:RNK131108 RXF131089:RXG131108 SHB131089:SHC131108 SQX131089:SQY131108 TAT131089:TAU131108 TKP131089:TKQ131108 TUL131089:TUM131108 UEH131089:UEI131108 UOD131089:UOE131108 UXZ131089:UYA131108 VHV131089:VHW131108 VRR131089:VRS131108 WBN131089:WBO131108 WLJ131089:WLK131108 WVF131089:WVG131108 B196625:C196644 IT196625:IU196644 SP196625:SQ196644 ACL196625:ACM196644 AMH196625:AMI196644 AWD196625:AWE196644 BFZ196625:BGA196644 BPV196625:BPW196644 BZR196625:BZS196644 CJN196625:CJO196644 CTJ196625:CTK196644 DDF196625:DDG196644 DNB196625:DNC196644 DWX196625:DWY196644 EGT196625:EGU196644 EQP196625:EQQ196644 FAL196625:FAM196644 FKH196625:FKI196644 FUD196625:FUE196644 GDZ196625:GEA196644 GNV196625:GNW196644 GXR196625:GXS196644 HHN196625:HHO196644 HRJ196625:HRK196644 IBF196625:IBG196644 ILB196625:ILC196644 IUX196625:IUY196644 JET196625:JEU196644 JOP196625:JOQ196644 JYL196625:JYM196644 KIH196625:KII196644 KSD196625:KSE196644 LBZ196625:LCA196644 LLV196625:LLW196644 LVR196625:LVS196644 MFN196625:MFO196644 MPJ196625:MPK196644 MZF196625:MZG196644 NJB196625:NJC196644 NSX196625:NSY196644 OCT196625:OCU196644 OMP196625:OMQ196644 OWL196625:OWM196644 PGH196625:PGI196644 PQD196625:PQE196644 PZZ196625:QAA196644 QJV196625:QJW196644 QTR196625:QTS196644 RDN196625:RDO196644 RNJ196625:RNK196644 RXF196625:RXG196644 SHB196625:SHC196644 SQX196625:SQY196644 TAT196625:TAU196644 TKP196625:TKQ196644 TUL196625:TUM196644 UEH196625:UEI196644 UOD196625:UOE196644 UXZ196625:UYA196644 VHV196625:VHW196644 VRR196625:VRS196644 WBN196625:WBO196644 WLJ196625:WLK196644 WVF196625:WVG196644 B262161:C262180 IT262161:IU262180 SP262161:SQ262180 ACL262161:ACM262180 AMH262161:AMI262180 AWD262161:AWE262180 BFZ262161:BGA262180 BPV262161:BPW262180 BZR262161:BZS262180 CJN262161:CJO262180 CTJ262161:CTK262180 DDF262161:DDG262180 DNB262161:DNC262180 DWX262161:DWY262180 EGT262161:EGU262180 EQP262161:EQQ262180 FAL262161:FAM262180 FKH262161:FKI262180 FUD262161:FUE262180 GDZ262161:GEA262180 GNV262161:GNW262180 GXR262161:GXS262180 HHN262161:HHO262180 HRJ262161:HRK262180 IBF262161:IBG262180 ILB262161:ILC262180 IUX262161:IUY262180 JET262161:JEU262180 JOP262161:JOQ262180 JYL262161:JYM262180 KIH262161:KII262180 KSD262161:KSE262180 LBZ262161:LCA262180 LLV262161:LLW262180 LVR262161:LVS262180 MFN262161:MFO262180 MPJ262161:MPK262180 MZF262161:MZG262180 NJB262161:NJC262180 NSX262161:NSY262180 OCT262161:OCU262180 OMP262161:OMQ262180 OWL262161:OWM262180 PGH262161:PGI262180 PQD262161:PQE262180 PZZ262161:QAA262180 QJV262161:QJW262180 QTR262161:QTS262180 RDN262161:RDO262180 RNJ262161:RNK262180 RXF262161:RXG262180 SHB262161:SHC262180 SQX262161:SQY262180 TAT262161:TAU262180 TKP262161:TKQ262180 TUL262161:TUM262180 UEH262161:UEI262180 UOD262161:UOE262180 UXZ262161:UYA262180 VHV262161:VHW262180 VRR262161:VRS262180 WBN262161:WBO262180 WLJ262161:WLK262180 WVF262161:WVG262180 B327697:C327716 IT327697:IU327716 SP327697:SQ327716 ACL327697:ACM327716 AMH327697:AMI327716 AWD327697:AWE327716 BFZ327697:BGA327716 BPV327697:BPW327716 BZR327697:BZS327716 CJN327697:CJO327716 CTJ327697:CTK327716 DDF327697:DDG327716 DNB327697:DNC327716 DWX327697:DWY327716 EGT327697:EGU327716 EQP327697:EQQ327716 FAL327697:FAM327716 FKH327697:FKI327716 FUD327697:FUE327716 GDZ327697:GEA327716 GNV327697:GNW327716 GXR327697:GXS327716 HHN327697:HHO327716 HRJ327697:HRK327716 IBF327697:IBG327716 ILB327697:ILC327716 IUX327697:IUY327716 JET327697:JEU327716 JOP327697:JOQ327716 JYL327697:JYM327716 KIH327697:KII327716 KSD327697:KSE327716 LBZ327697:LCA327716 LLV327697:LLW327716 LVR327697:LVS327716 MFN327697:MFO327716 MPJ327697:MPK327716 MZF327697:MZG327716 NJB327697:NJC327716 NSX327697:NSY327716 OCT327697:OCU327716 OMP327697:OMQ327716 OWL327697:OWM327716 PGH327697:PGI327716 PQD327697:PQE327716 PZZ327697:QAA327716 QJV327697:QJW327716 QTR327697:QTS327716 RDN327697:RDO327716 RNJ327697:RNK327716 RXF327697:RXG327716 SHB327697:SHC327716 SQX327697:SQY327716 TAT327697:TAU327716 TKP327697:TKQ327716 TUL327697:TUM327716 UEH327697:UEI327716 UOD327697:UOE327716 UXZ327697:UYA327716 VHV327697:VHW327716 VRR327697:VRS327716 WBN327697:WBO327716 WLJ327697:WLK327716 WVF327697:WVG327716 B393233:C393252 IT393233:IU393252 SP393233:SQ393252 ACL393233:ACM393252 AMH393233:AMI393252 AWD393233:AWE393252 BFZ393233:BGA393252 BPV393233:BPW393252 BZR393233:BZS393252 CJN393233:CJO393252 CTJ393233:CTK393252 DDF393233:DDG393252 DNB393233:DNC393252 DWX393233:DWY393252 EGT393233:EGU393252 EQP393233:EQQ393252 FAL393233:FAM393252 FKH393233:FKI393252 FUD393233:FUE393252 GDZ393233:GEA393252 GNV393233:GNW393252 GXR393233:GXS393252 HHN393233:HHO393252 HRJ393233:HRK393252 IBF393233:IBG393252 ILB393233:ILC393252 IUX393233:IUY393252 JET393233:JEU393252 JOP393233:JOQ393252 JYL393233:JYM393252 KIH393233:KII393252 KSD393233:KSE393252 LBZ393233:LCA393252 LLV393233:LLW393252 LVR393233:LVS393252 MFN393233:MFO393252 MPJ393233:MPK393252 MZF393233:MZG393252 NJB393233:NJC393252 NSX393233:NSY393252 OCT393233:OCU393252 OMP393233:OMQ393252 OWL393233:OWM393252 PGH393233:PGI393252 PQD393233:PQE393252 PZZ393233:QAA393252 QJV393233:QJW393252 QTR393233:QTS393252 RDN393233:RDO393252 RNJ393233:RNK393252 RXF393233:RXG393252 SHB393233:SHC393252 SQX393233:SQY393252 TAT393233:TAU393252 TKP393233:TKQ393252 TUL393233:TUM393252 UEH393233:UEI393252 UOD393233:UOE393252 UXZ393233:UYA393252 VHV393233:VHW393252 VRR393233:VRS393252 WBN393233:WBO393252 WLJ393233:WLK393252 WVF393233:WVG393252 B458769:C458788 IT458769:IU458788 SP458769:SQ458788 ACL458769:ACM458788 AMH458769:AMI458788 AWD458769:AWE458788 BFZ458769:BGA458788 BPV458769:BPW458788 BZR458769:BZS458788 CJN458769:CJO458788 CTJ458769:CTK458788 DDF458769:DDG458788 DNB458769:DNC458788 DWX458769:DWY458788 EGT458769:EGU458788 EQP458769:EQQ458788 FAL458769:FAM458788 FKH458769:FKI458788 FUD458769:FUE458788 GDZ458769:GEA458788 GNV458769:GNW458788 GXR458769:GXS458788 HHN458769:HHO458788 HRJ458769:HRK458788 IBF458769:IBG458788 ILB458769:ILC458788 IUX458769:IUY458788 JET458769:JEU458788 JOP458769:JOQ458788 JYL458769:JYM458788 KIH458769:KII458788 KSD458769:KSE458788 LBZ458769:LCA458788 LLV458769:LLW458788 LVR458769:LVS458788 MFN458769:MFO458788 MPJ458769:MPK458788 MZF458769:MZG458788 NJB458769:NJC458788 NSX458769:NSY458788 OCT458769:OCU458788 OMP458769:OMQ458788 OWL458769:OWM458788 PGH458769:PGI458788 PQD458769:PQE458788 PZZ458769:QAA458788 QJV458769:QJW458788 QTR458769:QTS458788 RDN458769:RDO458788 RNJ458769:RNK458788 RXF458769:RXG458788 SHB458769:SHC458788 SQX458769:SQY458788 TAT458769:TAU458788 TKP458769:TKQ458788 TUL458769:TUM458788 UEH458769:UEI458788 UOD458769:UOE458788 UXZ458769:UYA458788 VHV458769:VHW458788 VRR458769:VRS458788 WBN458769:WBO458788 WLJ458769:WLK458788 WVF458769:WVG458788 B524305:C524324 IT524305:IU524324 SP524305:SQ524324 ACL524305:ACM524324 AMH524305:AMI524324 AWD524305:AWE524324 BFZ524305:BGA524324 BPV524305:BPW524324 BZR524305:BZS524324 CJN524305:CJO524324 CTJ524305:CTK524324 DDF524305:DDG524324 DNB524305:DNC524324 DWX524305:DWY524324 EGT524305:EGU524324 EQP524305:EQQ524324 FAL524305:FAM524324 FKH524305:FKI524324 FUD524305:FUE524324 GDZ524305:GEA524324 GNV524305:GNW524324 GXR524305:GXS524324 HHN524305:HHO524324 HRJ524305:HRK524324 IBF524305:IBG524324 ILB524305:ILC524324 IUX524305:IUY524324 JET524305:JEU524324 JOP524305:JOQ524324 JYL524305:JYM524324 KIH524305:KII524324 KSD524305:KSE524324 LBZ524305:LCA524324 LLV524305:LLW524324 LVR524305:LVS524324 MFN524305:MFO524324 MPJ524305:MPK524324 MZF524305:MZG524324 NJB524305:NJC524324 NSX524305:NSY524324 OCT524305:OCU524324 OMP524305:OMQ524324 OWL524305:OWM524324 PGH524305:PGI524324 PQD524305:PQE524324 PZZ524305:QAA524324 QJV524305:QJW524324 QTR524305:QTS524324 RDN524305:RDO524324 RNJ524305:RNK524324 RXF524305:RXG524324 SHB524305:SHC524324 SQX524305:SQY524324 TAT524305:TAU524324 TKP524305:TKQ524324 TUL524305:TUM524324 UEH524305:UEI524324 UOD524305:UOE524324 UXZ524305:UYA524324 VHV524305:VHW524324 VRR524305:VRS524324 WBN524305:WBO524324 WLJ524305:WLK524324 WVF524305:WVG524324 B589841:C589860 IT589841:IU589860 SP589841:SQ589860 ACL589841:ACM589860 AMH589841:AMI589860 AWD589841:AWE589860 BFZ589841:BGA589860 BPV589841:BPW589860 BZR589841:BZS589860 CJN589841:CJO589860 CTJ589841:CTK589860 DDF589841:DDG589860 DNB589841:DNC589860 DWX589841:DWY589860 EGT589841:EGU589860 EQP589841:EQQ589860 FAL589841:FAM589860 FKH589841:FKI589860 FUD589841:FUE589860 GDZ589841:GEA589860 GNV589841:GNW589860 GXR589841:GXS589860 HHN589841:HHO589860 HRJ589841:HRK589860 IBF589841:IBG589860 ILB589841:ILC589860 IUX589841:IUY589860 JET589841:JEU589860 JOP589841:JOQ589860 JYL589841:JYM589860 KIH589841:KII589860 KSD589841:KSE589860 LBZ589841:LCA589860 LLV589841:LLW589860 LVR589841:LVS589860 MFN589841:MFO589860 MPJ589841:MPK589860 MZF589841:MZG589860 NJB589841:NJC589860 NSX589841:NSY589860 OCT589841:OCU589860 OMP589841:OMQ589860 OWL589841:OWM589860 PGH589841:PGI589860 PQD589841:PQE589860 PZZ589841:QAA589860 QJV589841:QJW589860 QTR589841:QTS589860 RDN589841:RDO589860 RNJ589841:RNK589860 RXF589841:RXG589860 SHB589841:SHC589860 SQX589841:SQY589860 TAT589841:TAU589860 TKP589841:TKQ589860 TUL589841:TUM589860 UEH589841:UEI589860 UOD589841:UOE589860 UXZ589841:UYA589860 VHV589841:VHW589860 VRR589841:VRS589860 WBN589841:WBO589860 WLJ589841:WLK589860 WVF589841:WVG589860 B655377:C655396 IT655377:IU655396 SP655377:SQ655396 ACL655377:ACM655396 AMH655377:AMI655396 AWD655377:AWE655396 BFZ655377:BGA655396 BPV655377:BPW655396 BZR655377:BZS655396 CJN655377:CJO655396 CTJ655377:CTK655396 DDF655377:DDG655396 DNB655377:DNC655396 DWX655377:DWY655396 EGT655377:EGU655396 EQP655377:EQQ655396 FAL655377:FAM655396 FKH655377:FKI655396 FUD655377:FUE655396 GDZ655377:GEA655396 GNV655377:GNW655396 GXR655377:GXS655396 HHN655377:HHO655396 HRJ655377:HRK655396 IBF655377:IBG655396 ILB655377:ILC655396 IUX655377:IUY655396 JET655377:JEU655396 JOP655377:JOQ655396 JYL655377:JYM655396 KIH655377:KII655396 KSD655377:KSE655396 LBZ655377:LCA655396 LLV655377:LLW655396 LVR655377:LVS655396 MFN655377:MFO655396 MPJ655377:MPK655396 MZF655377:MZG655396 NJB655377:NJC655396 NSX655377:NSY655396 OCT655377:OCU655396 OMP655377:OMQ655396 OWL655377:OWM655396 PGH655377:PGI655396 PQD655377:PQE655396 PZZ655377:QAA655396 QJV655377:QJW655396 QTR655377:QTS655396 RDN655377:RDO655396 RNJ655377:RNK655396 RXF655377:RXG655396 SHB655377:SHC655396 SQX655377:SQY655396 TAT655377:TAU655396 TKP655377:TKQ655396 TUL655377:TUM655396 UEH655377:UEI655396 UOD655377:UOE655396 UXZ655377:UYA655396 VHV655377:VHW655396 VRR655377:VRS655396 WBN655377:WBO655396 WLJ655377:WLK655396 WVF655377:WVG655396 B720913:C720932 IT720913:IU720932 SP720913:SQ720932 ACL720913:ACM720932 AMH720913:AMI720932 AWD720913:AWE720932 BFZ720913:BGA720932 BPV720913:BPW720932 BZR720913:BZS720932 CJN720913:CJO720932 CTJ720913:CTK720932 DDF720913:DDG720932 DNB720913:DNC720932 DWX720913:DWY720932 EGT720913:EGU720932 EQP720913:EQQ720932 FAL720913:FAM720932 FKH720913:FKI720932 FUD720913:FUE720932 GDZ720913:GEA720932 GNV720913:GNW720932 GXR720913:GXS720932 HHN720913:HHO720932 HRJ720913:HRK720932 IBF720913:IBG720932 ILB720913:ILC720932 IUX720913:IUY720932 JET720913:JEU720932 JOP720913:JOQ720932 JYL720913:JYM720932 KIH720913:KII720932 KSD720913:KSE720932 LBZ720913:LCA720932 LLV720913:LLW720932 LVR720913:LVS720932 MFN720913:MFO720932 MPJ720913:MPK720932 MZF720913:MZG720932 NJB720913:NJC720932 NSX720913:NSY720932 OCT720913:OCU720932 OMP720913:OMQ720932 OWL720913:OWM720932 PGH720913:PGI720932 PQD720913:PQE720932 PZZ720913:QAA720932 QJV720913:QJW720932 QTR720913:QTS720932 RDN720913:RDO720932 RNJ720913:RNK720932 RXF720913:RXG720932 SHB720913:SHC720932 SQX720913:SQY720932 TAT720913:TAU720932 TKP720913:TKQ720932 TUL720913:TUM720932 UEH720913:UEI720932 UOD720913:UOE720932 UXZ720913:UYA720932 VHV720913:VHW720932 VRR720913:VRS720932 WBN720913:WBO720932 WLJ720913:WLK720932 WVF720913:WVG720932 B786449:C786468 IT786449:IU786468 SP786449:SQ786468 ACL786449:ACM786468 AMH786449:AMI786468 AWD786449:AWE786468 BFZ786449:BGA786468 BPV786449:BPW786468 BZR786449:BZS786468 CJN786449:CJO786468 CTJ786449:CTK786468 DDF786449:DDG786468 DNB786449:DNC786468 DWX786449:DWY786468 EGT786449:EGU786468 EQP786449:EQQ786468 FAL786449:FAM786468 FKH786449:FKI786468 FUD786449:FUE786468 GDZ786449:GEA786468 GNV786449:GNW786468 GXR786449:GXS786468 HHN786449:HHO786468 HRJ786449:HRK786468 IBF786449:IBG786468 ILB786449:ILC786468 IUX786449:IUY786468 JET786449:JEU786468 JOP786449:JOQ786468 JYL786449:JYM786468 KIH786449:KII786468 KSD786449:KSE786468 LBZ786449:LCA786468 LLV786449:LLW786468 LVR786449:LVS786468 MFN786449:MFO786468 MPJ786449:MPK786468 MZF786449:MZG786468 NJB786449:NJC786468 NSX786449:NSY786468 OCT786449:OCU786468 OMP786449:OMQ786468 OWL786449:OWM786468 PGH786449:PGI786468 PQD786449:PQE786468 PZZ786449:QAA786468 QJV786449:QJW786468 QTR786449:QTS786468 RDN786449:RDO786468 RNJ786449:RNK786468 RXF786449:RXG786468 SHB786449:SHC786468 SQX786449:SQY786468 TAT786449:TAU786468 TKP786449:TKQ786468 TUL786449:TUM786468 UEH786449:UEI786468 UOD786449:UOE786468 UXZ786449:UYA786468 VHV786449:VHW786468 VRR786449:VRS786468 WBN786449:WBO786468 WLJ786449:WLK786468 WVF786449:WVG786468 B851985:C852004 IT851985:IU852004 SP851985:SQ852004 ACL851985:ACM852004 AMH851985:AMI852004 AWD851985:AWE852004 BFZ851985:BGA852004 BPV851985:BPW852004 BZR851985:BZS852004 CJN851985:CJO852004 CTJ851985:CTK852004 DDF851985:DDG852004 DNB851985:DNC852004 DWX851985:DWY852004 EGT851985:EGU852004 EQP851985:EQQ852004 FAL851985:FAM852004 FKH851985:FKI852004 FUD851985:FUE852004 GDZ851985:GEA852004 GNV851985:GNW852004 GXR851985:GXS852004 HHN851985:HHO852004 HRJ851985:HRK852004 IBF851985:IBG852004 ILB851985:ILC852004 IUX851985:IUY852004 JET851985:JEU852004 JOP851985:JOQ852004 JYL851985:JYM852004 KIH851985:KII852004 KSD851985:KSE852004 LBZ851985:LCA852004 LLV851985:LLW852004 LVR851985:LVS852004 MFN851985:MFO852004 MPJ851985:MPK852004 MZF851985:MZG852004 NJB851985:NJC852004 NSX851985:NSY852004 OCT851985:OCU852004 OMP851985:OMQ852004 OWL851985:OWM852004 PGH851985:PGI852004 PQD851985:PQE852004 PZZ851985:QAA852004 QJV851985:QJW852004 QTR851985:QTS852004 RDN851985:RDO852004 RNJ851985:RNK852004 RXF851985:RXG852004 SHB851985:SHC852004 SQX851985:SQY852004 TAT851985:TAU852004 TKP851985:TKQ852004 TUL851985:TUM852004 UEH851985:UEI852004 UOD851985:UOE852004 UXZ851985:UYA852004 VHV851985:VHW852004 VRR851985:VRS852004 WBN851985:WBO852004 WLJ851985:WLK852004 WVF851985:WVG852004 B917521:C917540 IT917521:IU917540 SP917521:SQ917540 ACL917521:ACM917540 AMH917521:AMI917540 AWD917521:AWE917540 BFZ917521:BGA917540 BPV917521:BPW917540 BZR917521:BZS917540 CJN917521:CJO917540 CTJ917521:CTK917540 DDF917521:DDG917540 DNB917521:DNC917540 DWX917521:DWY917540 EGT917521:EGU917540 EQP917521:EQQ917540 FAL917521:FAM917540 FKH917521:FKI917540 FUD917521:FUE917540 GDZ917521:GEA917540 GNV917521:GNW917540 GXR917521:GXS917540 HHN917521:HHO917540 HRJ917521:HRK917540 IBF917521:IBG917540 ILB917521:ILC917540 IUX917521:IUY917540 JET917521:JEU917540 JOP917521:JOQ917540 JYL917521:JYM917540 KIH917521:KII917540 KSD917521:KSE917540 LBZ917521:LCA917540 LLV917521:LLW917540 LVR917521:LVS917540 MFN917521:MFO917540 MPJ917521:MPK917540 MZF917521:MZG917540 NJB917521:NJC917540 NSX917521:NSY917540 OCT917521:OCU917540 OMP917521:OMQ917540 OWL917521:OWM917540 PGH917521:PGI917540 PQD917521:PQE917540 PZZ917521:QAA917540 QJV917521:QJW917540 QTR917521:QTS917540 RDN917521:RDO917540 RNJ917521:RNK917540 RXF917521:RXG917540 SHB917521:SHC917540 SQX917521:SQY917540 TAT917521:TAU917540 TKP917521:TKQ917540 TUL917521:TUM917540 UEH917521:UEI917540 UOD917521:UOE917540 UXZ917521:UYA917540 VHV917521:VHW917540 VRR917521:VRS917540 WBN917521:WBO917540 WLJ917521:WLK917540 WVF917521:WVG917540 B983057:C983076 IT983057:IU983076 SP983057:SQ983076 ACL983057:ACM983076 AMH983057:AMI983076 AWD983057:AWE983076 BFZ983057:BGA983076 BPV983057:BPW983076 BZR983057:BZS983076 CJN983057:CJO983076 CTJ983057:CTK983076 DDF983057:DDG983076 DNB983057:DNC983076 DWX983057:DWY983076 EGT983057:EGU983076 EQP983057:EQQ983076 FAL983057:FAM983076 FKH983057:FKI983076 FUD983057:FUE983076 GDZ983057:GEA983076 GNV983057:GNW983076 GXR983057:GXS983076 HHN983057:HHO983076 HRJ983057:HRK983076 IBF983057:IBG983076 ILB983057:ILC983076 IUX983057:IUY983076 JET983057:JEU983076 JOP983057:JOQ983076 JYL983057:JYM983076 KIH983057:KII983076 KSD983057:KSE983076 LBZ983057:LCA983076 LLV983057:LLW983076 LVR983057:LVS983076 MFN983057:MFO983076 MPJ983057:MPK983076 MZF983057:MZG983076 NJB983057:NJC983076 NSX983057:NSY983076 OCT983057:OCU983076 OMP983057:OMQ983076 OWL983057:OWM983076 PGH983057:PGI983076 PQD983057:PQE983076 PZZ983057:QAA983076 QJV983057:QJW983076 QTR983057:QTS983076 RDN983057:RDO983076 RNJ983057:RNK983076 RXF983057:RXG983076 SHB983057:SHC983076 SQX983057:SQY983076 TAT983057:TAU983076 TKP983057:TKQ983076 TUL983057:TUM983076 UEH983057:UEI983076 UOD983057:UOE983076 UXZ983057:UYA983076 VHV983057:VHW983076 VRR983057:VRS983076 WBN983057:WBO983076 WLJ983057:WLK983076 WVF983057:WVG983076 B33 JI17:JJ36 TE17:TF36 ADA17:ADB36 AMW17:AMX36 AWS17:AWT36 BGO17:BGP36 BQK17:BQL36 CAG17:CAH36 CKC17:CKD36 CTY17:CTZ36 DDU17:DDV36 DNQ17:DNR36 DXM17:DXN36 EHI17:EHJ36 ERE17:ERF36 FBA17:FBB36 FKW17:FKX36 FUS17:FUT36 GEO17:GEP36 GOK17:GOL36 GYG17:GYH36 HIC17:HID36 HRY17:HRZ36 IBU17:IBV36 ILQ17:ILR36 IVM17:IVN36 JFI17:JFJ36 JPE17:JPF36 JZA17:JZB36 KIW17:KIX36 KSS17:KST36 LCO17:LCP36 LMK17:LML36 LWG17:LWH36 MGC17:MGD36 MPY17:MPZ36 MZU17:MZV36 NJQ17:NJR36 NTM17:NTN36 ODI17:ODJ36 ONE17:ONF36 OXA17:OXB36 PGW17:PGX36 PQS17:PQT36 QAO17:QAP36 QKK17:QKL36 QUG17:QUH36 REC17:RED36 RNY17:RNZ36 RXU17:RXV36 SHQ17:SHR36 SRM17:SRN36 TBI17:TBJ36 TLE17:TLF36 TVA17:TVB36 UEW17:UEX36 UOS17:UOT36 UYO17:UYP36 VIK17:VIL36 VSG17:VSH36 WCC17:WCD36 WLY17:WLZ36 WVU17:WVV36 O65553:P65572 JI65553:JJ65572 TE65553:TF65572 ADA65553:ADB65572 AMW65553:AMX65572 AWS65553:AWT65572 BGO65553:BGP65572 BQK65553:BQL65572 CAG65553:CAH65572 CKC65553:CKD65572 CTY65553:CTZ65572 DDU65553:DDV65572 DNQ65553:DNR65572 DXM65553:DXN65572 EHI65553:EHJ65572 ERE65553:ERF65572 FBA65553:FBB65572 FKW65553:FKX65572 FUS65553:FUT65572 GEO65553:GEP65572 GOK65553:GOL65572 GYG65553:GYH65572 HIC65553:HID65572 HRY65553:HRZ65572 IBU65553:IBV65572 ILQ65553:ILR65572 IVM65553:IVN65572 JFI65553:JFJ65572 JPE65553:JPF65572 JZA65553:JZB65572 KIW65553:KIX65572 KSS65553:KST65572 LCO65553:LCP65572 LMK65553:LML65572 LWG65553:LWH65572 MGC65553:MGD65572 MPY65553:MPZ65572 MZU65553:MZV65572 NJQ65553:NJR65572 NTM65553:NTN65572 ODI65553:ODJ65572 ONE65553:ONF65572 OXA65553:OXB65572 PGW65553:PGX65572 PQS65553:PQT65572 QAO65553:QAP65572 QKK65553:QKL65572 QUG65553:QUH65572 REC65553:RED65572 RNY65553:RNZ65572 RXU65553:RXV65572 SHQ65553:SHR65572 SRM65553:SRN65572 TBI65553:TBJ65572 TLE65553:TLF65572 TVA65553:TVB65572 UEW65553:UEX65572 UOS65553:UOT65572 UYO65553:UYP65572 VIK65553:VIL65572 VSG65553:VSH65572 WCC65553:WCD65572 WLY65553:WLZ65572 WVU65553:WVV65572 O131089:P131108 JI131089:JJ131108 TE131089:TF131108 ADA131089:ADB131108 AMW131089:AMX131108 AWS131089:AWT131108 BGO131089:BGP131108 BQK131089:BQL131108 CAG131089:CAH131108 CKC131089:CKD131108 CTY131089:CTZ131108 DDU131089:DDV131108 DNQ131089:DNR131108 DXM131089:DXN131108 EHI131089:EHJ131108 ERE131089:ERF131108 FBA131089:FBB131108 FKW131089:FKX131108 FUS131089:FUT131108 GEO131089:GEP131108 GOK131089:GOL131108 GYG131089:GYH131108 HIC131089:HID131108 HRY131089:HRZ131108 IBU131089:IBV131108 ILQ131089:ILR131108 IVM131089:IVN131108 JFI131089:JFJ131108 JPE131089:JPF131108 JZA131089:JZB131108 KIW131089:KIX131108 KSS131089:KST131108 LCO131089:LCP131108 LMK131089:LML131108 LWG131089:LWH131108 MGC131089:MGD131108 MPY131089:MPZ131108 MZU131089:MZV131108 NJQ131089:NJR131108 NTM131089:NTN131108 ODI131089:ODJ131108 ONE131089:ONF131108 OXA131089:OXB131108 PGW131089:PGX131108 PQS131089:PQT131108 QAO131089:QAP131108 QKK131089:QKL131108 QUG131089:QUH131108 REC131089:RED131108 RNY131089:RNZ131108 RXU131089:RXV131108 SHQ131089:SHR131108 SRM131089:SRN131108 TBI131089:TBJ131108 TLE131089:TLF131108 TVA131089:TVB131108 UEW131089:UEX131108 UOS131089:UOT131108 UYO131089:UYP131108 VIK131089:VIL131108 VSG131089:VSH131108 WCC131089:WCD131108 WLY131089:WLZ131108 WVU131089:WVV131108 O196625:P196644 JI196625:JJ196644 TE196625:TF196644 ADA196625:ADB196644 AMW196625:AMX196644 AWS196625:AWT196644 BGO196625:BGP196644 BQK196625:BQL196644 CAG196625:CAH196644 CKC196625:CKD196644 CTY196625:CTZ196644 DDU196625:DDV196644 DNQ196625:DNR196644 DXM196625:DXN196644 EHI196625:EHJ196644 ERE196625:ERF196644 FBA196625:FBB196644 FKW196625:FKX196644 FUS196625:FUT196644 GEO196625:GEP196644 GOK196625:GOL196644 GYG196625:GYH196644 HIC196625:HID196644 HRY196625:HRZ196644 IBU196625:IBV196644 ILQ196625:ILR196644 IVM196625:IVN196644 JFI196625:JFJ196644 JPE196625:JPF196644 JZA196625:JZB196644 KIW196625:KIX196644 KSS196625:KST196644 LCO196625:LCP196644 LMK196625:LML196644 LWG196625:LWH196644 MGC196625:MGD196644 MPY196625:MPZ196644 MZU196625:MZV196644 NJQ196625:NJR196644 NTM196625:NTN196644 ODI196625:ODJ196644 ONE196625:ONF196644 OXA196625:OXB196644 PGW196625:PGX196644 PQS196625:PQT196644 QAO196625:QAP196644 QKK196625:QKL196644 QUG196625:QUH196644 REC196625:RED196644 RNY196625:RNZ196644 RXU196625:RXV196644 SHQ196625:SHR196644 SRM196625:SRN196644 TBI196625:TBJ196644 TLE196625:TLF196644 TVA196625:TVB196644 UEW196625:UEX196644 UOS196625:UOT196644 UYO196625:UYP196644 VIK196625:VIL196644 VSG196625:VSH196644 WCC196625:WCD196644 WLY196625:WLZ196644 WVU196625:WVV196644 O262161:P262180 JI262161:JJ262180 TE262161:TF262180 ADA262161:ADB262180 AMW262161:AMX262180 AWS262161:AWT262180 BGO262161:BGP262180 BQK262161:BQL262180 CAG262161:CAH262180 CKC262161:CKD262180 CTY262161:CTZ262180 DDU262161:DDV262180 DNQ262161:DNR262180 DXM262161:DXN262180 EHI262161:EHJ262180 ERE262161:ERF262180 FBA262161:FBB262180 FKW262161:FKX262180 FUS262161:FUT262180 GEO262161:GEP262180 GOK262161:GOL262180 GYG262161:GYH262180 HIC262161:HID262180 HRY262161:HRZ262180 IBU262161:IBV262180 ILQ262161:ILR262180 IVM262161:IVN262180 JFI262161:JFJ262180 JPE262161:JPF262180 JZA262161:JZB262180 KIW262161:KIX262180 KSS262161:KST262180 LCO262161:LCP262180 LMK262161:LML262180 LWG262161:LWH262180 MGC262161:MGD262180 MPY262161:MPZ262180 MZU262161:MZV262180 NJQ262161:NJR262180 NTM262161:NTN262180 ODI262161:ODJ262180 ONE262161:ONF262180 OXA262161:OXB262180 PGW262161:PGX262180 PQS262161:PQT262180 QAO262161:QAP262180 QKK262161:QKL262180 QUG262161:QUH262180 REC262161:RED262180 RNY262161:RNZ262180 RXU262161:RXV262180 SHQ262161:SHR262180 SRM262161:SRN262180 TBI262161:TBJ262180 TLE262161:TLF262180 TVA262161:TVB262180 UEW262161:UEX262180 UOS262161:UOT262180 UYO262161:UYP262180 VIK262161:VIL262180 VSG262161:VSH262180 WCC262161:WCD262180 WLY262161:WLZ262180 WVU262161:WVV262180 O327697:P327716 JI327697:JJ327716 TE327697:TF327716 ADA327697:ADB327716 AMW327697:AMX327716 AWS327697:AWT327716 BGO327697:BGP327716 BQK327697:BQL327716 CAG327697:CAH327716 CKC327697:CKD327716 CTY327697:CTZ327716 DDU327697:DDV327716 DNQ327697:DNR327716 DXM327697:DXN327716 EHI327697:EHJ327716 ERE327697:ERF327716 FBA327697:FBB327716 FKW327697:FKX327716 FUS327697:FUT327716 GEO327697:GEP327716 GOK327697:GOL327716 GYG327697:GYH327716 HIC327697:HID327716 HRY327697:HRZ327716 IBU327697:IBV327716 ILQ327697:ILR327716 IVM327697:IVN327716 JFI327697:JFJ327716 JPE327697:JPF327716 JZA327697:JZB327716 KIW327697:KIX327716 KSS327697:KST327716 LCO327697:LCP327716 LMK327697:LML327716 LWG327697:LWH327716 MGC327697:MGD327716 MPY327697:MPZ327716 MZU327697:MZV327716 NJQ327697:NJR327716 NTM327697:NTN327716 ODI327697:ODJ327716 ONE327697:ONF327716 OXA327697:OXB327716 PGW327697:PGX327716 PQS327697:PQT327716 QAO327697:QAP327716 QKK327697:QKL327716 QUG327697:QUH327716 REC327697:RED327716 RNY327697:RNZ327716 RXU327697:RXV327716 SHQ327697:SHR327716 SRM327697:SRN327716 TBI327697:TBJ327716 TLE327697:TLF327716 TVA327697:TVB327716 UEW327697:UEX327716 UOS327697:UOT327716 UYO327697:UYP327716 VIK327697:VIL327716 VSG327697:VSH327716 WCC327697:WCD327716 WLY327697:WLZ327716 WVU327697:WVV327716 O393233:P393252 JI393233:JJ393252 TE393233:TF393252 ADA393233:ADB393252 AMW393233:AMX393252 AWS393233:AWT393252 BGO393233:BGP393252 BQK393233:BQL393252 CAG393233:CAH393252 CKC393233:CKD393252 CTY393233:CTZ393252 DDU393233:DDV393252 DNQ393233:DNR393252 DXM393233:DXN393252 EHI393233:EHJ393252 ERE393233:ERF393252 FBA393233:FBB393252 FKW393233:FKX393252 FUS393233:FUT393252 GEO393233:GEP393252 GOK393233:GOL393252 GYG393233:GYH393252 HIC393233:HID393252 HRY393233:HRZ393252 IBU393233:IBV393252 ILQ393233:ILR393252 IVM393233:IVN393252 JFI393233:JFJ393252 JPE393233:JPF393252 JZA393233:JZB393252 KIW393233:KIX393252 KSS393233:KST393252 LCO393233:LCP393252 LMK393233:LML393252 LWG393233:LWH393252 MGC393233:MGD393252 MPY393233:MPZ393252 MZU393233:MZV393252 NJQ393233:NJR393252 NTM393233:NTN393252 ODI393233:ODJ393252 ONE393233:ONF393252 OXA393233:OXB393252 PGW393233:PGX393252 PQS393233:PQT393252 QAO393233:QAP393252 QKK393233:QKL393252 QUG393233:QUH393252 REC393233:RED393252 RNY393233:RNZ393252 RXU393233:RXV393252 SHQ393233:SHR393252 SRM393233:SRN393252 TBI393233:TBJ393252 TLE393233:TLF393252 TVA393233:TVB393252 UEW393233:UEX393252 UOS393233:UOT393252 UYO393233:UYP393252 VIK393233:VIL393252 VSG393233:VSH393252 WCC393233:WCD393252 WLY393233:WLZ393252 WVU393233:WVV393252 O458769:P458788 JI458769:JJ458788 TE458769:TF458788 ADA458769:ADB458788 AMW458769:AMX458788 AWS458769:AWT458788 BGO458769:BGP458788 BQK458769:BQL458788 CAG458769:CAH458788 CKC458769:CKD458788 CTY458769:CTZ458788 DDU458769:DDV458788 DNQ458769:DNR458788 DXM458769:DXN458788 EHI458769:EHJ458788 ERE458769:ERF458788 FBA458769:FBB458788 FKW458769:FKX458788 FUS458769:FUT458788 GEO458769:GEP458788 GOK458769:GOL458788 GYG458769:GYH458788 HIC458769:HID458788 HRY458769:HRZ458788 IBU458769:IBV458788 ILQ458769:ILR458788 IVM458769:IVN458788 JFI458769:JFJ458788 JPE458769:JPF458788 JZA458769:JZB458788 KIW458769:KIX458788 KSS458769:KST458788 LCO458769:LCP458788 LMK458769:LML458788 LWG458769:LWH458788 MGC458769:MGD458788 MPY458769:MPZ458788 MZU458769:MZV458788 NJQ458769:NJR458788 NTM458769:NTN458788 ODI458769:ODJ458788 ONE458769:ONF458788 OXA458769:OXB458788 PGW458769:PGX458788 PQS458769:PQT458788 QAO458769:QAP458788 QKK458769:QKL458788 QUG458769:QUH458788 REC458769:RED458788 RNY458769:RNZ458788 RXU458769:RXV458788 SHQ458769:SHR458788 SRM458769:SRN458788 TBI458769:TBJ458788 TLE458769:TLF458788 TVA458769:TVB458788 UEW458769:UEX458788 UOS458769:UOT458788 UYO458769:UYP458788 VIK458769:VIL458788 VSG458769:VSH458788 WCC458769:WCD458788 WLY458769:WLZ458788 WVU458769:WVV458788 O524305:P524324 JI524305:JJ524324 TE524305:TF524324 ADA524305:ADB524324 AMW524305:AMX524324 AWS524305:AWT524324 BGO524305:BGP524324 BQK524305:BQL524324 CAG524305:CAH524324 CKC524305:CKD524324 CTY524305:CTZ524324 DDU524305:DDV524324 DNQ524305:DNR524324 DXM524305:DXN524324 EHI524305:EHJ524324 ERE524305:ERF524324 FBA524305:FBB524324 FKW524305:FKX524324 FUS524305:FUT524324 GEO524305:GEP524324 GOK524305:GOL524324 GYG524305:GYH524324 HIC524305:HID524324 HRY524305:HRZ524324 IBU524305:IBV524324 ILQ524305:ILR524324 IVM524305:IVN524324 JFI524305:JFJ524324 JPE524305:JPF524324 JZA524305:JZB524324 KIW524305:KIX524324 KSS524305:KST524324 LCO524305:LCP524324 LMK524305:LML524324 LWG524305:LWH524324 MGC524305:MGD524324 MPY524305:MPZ524324 MZU524305:MZV524324 NJQ524305:NJR524324 NTM524305:NTN524324 ODI524305:ODJ524324 ONE524305:ONF524324 OXA524305:OXB524324 PGW524305:PGX524324 PQS524305:PQT524324 QAO524305:QAP524324 QKK524305:QKL524324 QUG524305:QUH524324 REC524305:RED524324 RNY524305:RNZ524324 RXU524305:RXV524324 SHQ524305:SHR524324 SRM524305:SRN524324 TBI524305:TBJ524324 TLE524305:TLF524324 TVA524305:TVB524324 UEW524305:UEX524324 UOS524305:UOT524324 UYO524305:UYP524324 VIK524305:VIL524324 VSG524305:VSH524324 WCC524305:WCD524324 WLY524305:WLZ524324 WVU524305:WVV524324 O589841:P589860 JI589841:JJ589860 TE589841:TF589860 ADA589841:ADB589860 AMW589841:AMX589860 AWS589841:AWT589860 BGO589841:BGP589860 BQK589841:BQL589860 CAG589841:CAH589860 CKC589841:CKD589860 CTY589841:CTZ589860 DDU589841:DDV589860 DNQ589841:DNR589860 DXM589841:DXN589860 EHI589841:EHJ589860 ERE589841:ERF589860 FBA589841:FBB589860 FKW589841:FKX589860 FUS589841:FUT589860 GEO589841:GEP589860 GOK589841:GOL589860 GYG589841:GYH589860 HIC589841:HID589860 HRY589841:HRZ589860 IBU589841:IBV589860 ILQ589841:ILR589860 IVM589841:IVN589860 JFI589841:JFJ589860 JPE589841:JPF589860 JZA589841:JZB589860 KIW589841:KIX589860 KSS589841:KST589860 LCO589841:LCP589860 LMK589841:LML589860 LWG589841:LWH589860 MGC589841:MGD589860 MPY589841:MPZ589860 MZU589841:MZV589860 NJQ589841:NJR589860 NTM589841:NTN589860 ODI589841:ODJ589860 ONE589841:ONF589860 OXA589841:OXB589860 PGW589841:PGX589860 PQS589841:PQT589860 QAO589841:QAP589860 QKK589841:QKL589860 QUG589841:QUH589860 REC589841:RED589860 RNY589841:RNZ589860 RXU589841:RXV589860 SHQ589841:SHR589860 SRM589841:SRN589860 TBI589841:TBJ589860 TLE589841:TLF589860 TVA589841:TVB589860 UEW589841:UEX589860 UOS589841:UOT589860 UYO589841:UYP589860 VIK589841:VIL589860 VSG589841:VSH589860 WCC589841:WCD589860 WLY589841:WLZ589860 WVU589841:WVV589860 O655377:P655396 JI655377:JJ655396 TE655377:TF655396 ADA655377:ADB655396 AMW655377:AMX655396 AWS655377:AWT655396 BGO655377:BGP655396 BQK655377:BQL655396 CAG655377:CAH655396 CKC655377:CKD655396 CTY655377:CTZ655396 DDU655377:DDV655396 DNQ655377:DNR655396 DXM655377:DXN655396 EHI655377:EHJ655396 ERE655377:ERF655396 FBA655377:FBB655396 FKW655377:FKX655396 FUS655377:FUT655396 GEO655377:GEP655396 GOK655377:GOL655396 GYG655377:GYH655396 HIC655377:HID655396 HRY655377:HRZ655396 IBU655377:IBV655396 ILQ655377:ILR655396 IVM655377:IVN655396 JFI655377:JFJ655396 JPE655377:JPF655396 JZA655377:JZB655396 KIW655377:KIX655396 KSS655377:KST655396 LCO655377:LCP655396 LMK655377:LML655396 LWG655377:LWH655396 MGC655377:MGD655396 MPY655377:MPZ655396 MZU655377:MZV655396 NJQ655377:NJR655396 NTM655377:NTN655396 ODI655377:ODJ655396 ONE655377:ONF655396 OXA655377:OXB655396 PGW655377:PGX655396 PQS655377:PQT655396 QAO655377:QAP655396 QKK655377:QKL655396 QUG655377:QUH655396 REC655377:RED655396 RNY655377:RNZ655396 RXU655377:RXV655396 SHQ655377:SHR655396 SRM655377:SRN655396 TBI655377:TBJ655396 TLE655377:TLF655396 TVA655377:TVB655396 UEW655377:UEX655396 UOS655377:UOT655396 UYO655377:UYP655396 VIK655377:VIL655396 VSG655377:VSH655396 WCC655377:WCD655396 WLY655377:WLZ655396 WVU655377:WVV655396 O720913:P720932 JI720913:JJ720932 TE720913:TF720932 ADA720913:ADB720932 AMW720913:AMX720932 AWS720913:AWT720932 BGO720913:BGP720932 BQK720913:BQL720932 CAG720913:CAH720932 CKC720913:CKD720932 CTY720913:CTZ720932 DDU720913:DDV720932 DNQ720913:DNR720932 DXM720913:DXN720932 EHI720913:EHJ720932 ERE720913:ERF720932 FBA720913:FBB720932 FKW720913:FKX720932 FUS720913:FUT720932 GEO720913:GEP720932 GOK720913:GOL720932 GYG720913:GYH720932 HIC720913:HID720932 HRY720913:HRZ720932 IBU720913:IBV720932 ILQ720913:ILR720932 IVM720913:IVN720932 JFI720913:JFJ720932 JPE720913:JPF720932 JZA720913:JZB720932 KIW720913:KIX720932 KSS720913:KST720932 LCO720913:LCP720932 LMK720913:LML720932 LWG720913:LWH720932 MGC720913:MGD720932 MPY720913:MPZ720932 MZU720913:MZV720932 NJQ720913:NJR720932 NTM720913:NTN720932 ODI720913:ODJ720932 ONE720913:ONF720932 OXA720913:OXB720932 PGW720913:PGX720932 PQS720913:PQT720932 QAO720913:QAP720932 QKK720913:QKL720932 QUG720913:QUH720932 REC720913:RED720932 RNY720913:RNZ720932 RXU720913:RXV720932 SHQ720913:SHR720932 SRM720913:SRN720932 TBI720913:TBJ720932 TLE720913:TLF720932 TVA720913:TVB720932 UEW720913:UEX720932 UOS720913:UOT720932 UYO720913:UYP720932 VIK720913:VIL720932 VSG720913:VSH720932 WCC720913:WCD720932 WLY720913:WLZ720932 WVU720913:WVV720932 O786449:P786468 JI786449:JJ786468 TE786449:TF786468 ADA786449:ADB786468 AMW786449:AMX786468 AWS786449:AWT786468 BGO786449:BGP786468 BQK786449:BQL786468 CAG786449:CAH786468 CKC786449:CKD786468 CTY786449:CTZ786468 DDU786449:DDV786468 DNQ786449:DNR786468 DXM786449:DXN786468 EHI786449:EHJ786468 ERE786449:ERF786468 FBA786449:FBB786468 FKW786449:FKX786468 FUS786449:FUT786468 GEO786449:GEP786468 GOK786449:GOL786468 GYG786449:GYH786468 HIC786449:HID786468 HRY786449:HRZ786468 IBU786449:IBV786468 ILQ786449:ILR786468 IVM786449:IVN786468 JFI786449:JFJ786468 JPE786449:JPF786468 JZA786449:JZB786468 KIW786449:KIX786468 KSS786449:KST786468 LCO786449:LCP786468 LMK786449:LML786468 LWG786449:LWH786468 MGC786449:MGD786468 MPY786449:MPZ786468 MZU786449:MZV786468 NJQ786449:NJR786468 NTM786449:NTN786468 ODI786449:ODJ786468 ONE786449:ONF786468 OXA786449:OXB786468 PGW786449:PGX786468 PQS786449:PQT786468 QAO786449:QAP786468 QKK786449:QKL786468 QUG786449:QUH786468 REC786449:RED786468 RNY786449:RNZ786468 RXU786449:RXV786468 SHQ786449:SHR786468 SRM786449:SRN786468 TBI786449:TBJ786468 TLE786449:TLF786468 TVA786449:TVB786468 UEW786449:UEX786468 UOS786449:UOT786468 UYO786449:UYP786468 VIK786449:VIL786468 VSG786449:VSH786468 WCC786449:WCD786468 WLY786449:WLZ786468 WVU786449:WVV786468 O851985:P852004 JI851985:JJ852004 TE851985:TF852004 ADA851985:ADB852004 AMW851985:AMX852004 AWS851985:AWT852004 BGO851985:BGP852004 BQK851985:BQL852004 CAG851985:CAH852004 CKC851985:CKD852004 CTY851985:CTZ852004 DDU851985:DDV852004 DNQ851985:DNR852004 DXM851985:DXN852004 EHI851985:EHJ852004 ERE851985:ERF852004 FBA851985:FBB852004 FKW851985:FKX852004 FUS851985:FUT852004 GEO851985:GEP852004 GOK851985:GOL852004 GYG851985:GYH852004 HIC851985:HID852004 HRY851985:HRZ852004 IBU851985:IBV852004 ILQ851985:ILR852004 IVM851985:IVN852004 JFI851985:JFJ852004 JPE851985:JPF852004 JZA851985:JZB852004 KIW851985:KIX852004 KSS851985:KST852004 LCO851985:LCP852004 LMK851985:LML852004 LWG851985:LWH852004 MGC851985:MGD852004 MPY851985:MPZ852004 MZU851985:MZV852004 NJQ851985:NJR852004 NTM851985:NTN852004 ODI851985:ODJ852004 ONE851985:ONF852004 OXA851985:OXB852004 PGW851985:PGX852004 PQS851985:PQT852004 QAO851985:QAP852004 QKK851985:QKL852004 QUG851985:QUH852004 REC851985:RED852004 RNY851985:RNZ852004 RXU851985:RXV852004 SHQ851985:SHR852004 SRM851985:SRN852004 TBI851985:TBJ852004 TLE851985:TLF852004 TVA851985:TVB852004 UEW851985:UEX852004 UOS851985:UOT852004 UYO851985:UYP852004 VIK851985:VIL852004 VSG851985:VSH852004 WCC851985:WCD852004 WLY851985:WLZ852004 WVU851985:WVV852004 O917521:P917540 JI917521:JJ917540 TE917521:TF917540 ADA917521:ADB917540 AMW917521:AMX917540 AWS917521:AWT917540 BGO917521:BGP917540 BQK917521:BQL917540 CAG917521:CAH917540 CKC917521:CKD917540 CTY917521:CTZ917540 DDU917521:DDV917540 DNQ917521:DNR917540 DXM917521:DXN917540 EHI917521:EHJ917540 ERE917521:ERF917540 FBA917521:FBB917540 FKW917521:FKX917540 FUS917521:FUT917540 GEO917521:GEP917540 GOK917521:GOL917540 GYG917521:GYH917540 HIC917521:HID917540 HRY917521:HRZ917540 IBU917521:IBV917540 ILQ917521:ILR917540 IVM917521:IVN917540 JFI917521:JFJ917540 JPE917521:JPF917540 JZA917521:JZB917540 KIW917521:KIX917540 KSS917521:KST917540 LCO917521:LCP917540 LMK917521:LML917540 LWG917521:LWH917540 MGC917521:MGD917540 MPY917521:MPZ917540 MZU917521:MZV917540 NJQ917521:NJR917540 NTM917521:NTN917540 ODI917521:ODJ917540 ONE917521:ONF917540 OXA917521:OXB917540 PGW917521:PGX917540 PQS917521:PQT917540 QAO917521:QAP917540 QKK917521:QKL917540 QUG917521:QUH917540 REC917521:RED917540 RNY917521:RNZ917540 RXU917521:RXV917540 SHQ917521:SHR917540 SRM917521:SRN917540 TBI917521:TBJ917540 TLE917521:TLF917540 TVA917521:TVB917540 UEW917521:UEX917540 UOS917521:UOT917540 UYO917521:UYP917540 VIK917521:VIL917540 VSG917521:VSH917540 WCC917521:WCD917540 WLY917521:WLZ917540 WVU917521:WVV917540 O983057:P983076 JI983057:JJ983076 TE983057:TF983076 ADA983057:ADB983076 AMW983057:AMX983076 AWS983057:AWT983076 BGO983057:BGP983076 BQK983057:BQL983076 CAG983057:CAH983076 CKC983057:CKD983076 CTY983057:CTZ983076 DDU983057:DDV983076 DNQ983057:DNR983076 DXM983057:DXN983076 EHI983057:EHJ983076 ERE983057:ERF983076 FBA983057:FBB983076 FKW983057:FKX983076 FUS983057:FUT983076 GEO983057:GEP983076 GOK983057:GOL983076 GYG983057:GYH983076 HIC983057:HID983076 HRY983057:HRZ983076 IBU983057:IBV983076 ILQ983057:ILR983076 IVM983057:IVN983076 JFI983057:JFJ983076 JPE983057:JPF983076 JZA983057:JZB983076 KIW983057:KIX983076 KSS983057:KST983076 LCO983057:LCP983076 LMK983057:LML983076 LWG983057:LWH983076 MGC983057:MGD983076 MPY983057:MPZ983076 MZU983057:MZV983076 NJQ983057:NJR983076 NTM983057:NTN983076 ODI983057:ODJ983076 ONE983057:ONF983076 OXA983057:OXB983076 PGW983057:PGX983076 PQS983057:PQT983076 QAO983057:QAP983076 QKK983057:QKL983076 QUG983057:QUH983076 REC983057:RED983076 RNY983057:RNZ983076 RXU983057:RXV983076 SHQ983057:SHR983076 SRM983057:SRN983076 TBI983057:TBJ983076 TLE983057:TLF983076 TVA983057:TVB983076 UEW983057:UEX983076 UOS983057:UOT983076 UYO983057:UYP983076 VIK983057:VIL983076 VSG983057:VSH983076 WCC983057:WCD983076 WLY983057:WLZ983076 B29 B17 B21 B25 O29 O17 O21 O25 O33" xr:uid="{924F6585-C329-40C6-B929-E3DBBEBA1436}">
      <formula1>"BD1,BD2,BD3,BD4,GD1,GD2,GD3,GD4"</formula1>
    </dataValidation>
    <dataValidation allowBlank="1" showInputMessage="1" showErrorMessage="1" promptTitle="携帯番号入力" prompt="半角で入力" sqref="U13:Z13 JQ13:JV13 TM13:TR13 ADI13:ADN13 ANE13:ANJ13 AXA13:AXF13 BGW13:BHB13 BQS13:BQX13 CAO13:CAT13 CKK13:CKP13 CUG13:CUL13 DEC13:DEH13 DNY13:DOD13 DXU13:DXZ13 EHQ13:EHV13 ERM13:ERR13 FBI13:FBN13 FLE13:FLJ13 FVA13:FVF13 GEW13:GFB13 GOS13:GOX13 GYO13:GYT13 HIK13:HIP13 HSG13:HSL13 ICC13:ICH13 ILY13:IMD13 IVU13:IVZ13 JFQ13:JFV13 JPM13:JPR13 JZI13:JZN13 KJE13:KJJ13 KTA13:KTF13 LCW13:LDB13 LMS13:LMX13 LWO13:LWT13 MGK13:MGP13 MQG13:MQL13 NAC13:NAH13 NJY13:NKD13 NTU13:NTZ13 ODQ13:ODV13 ONM13:ONR13 OXI13:OXN13 PHE13:PHJ13 PRA13:PRF13 QAW13:QBB13 QKS13:QKX13 QUO13:QUT13 REK13:REP13 ROG13:ROL13 RYC13:RYH13 SHY13:SID13 SRU13:SRZ13 TBQ13:TBV13 TLM13:TLR13 TVI13:TVN13 UFE13:UFJ13 UPA13:UPF13 UYW13:UZB13 VIS13:VIX13 VSO13:VST13 WCK13:WCP13 WMG13:WML13 WWC13:WWH13 U65549:Z65549 JQ65549:JV65549 TM65549:TR65549 ADI65549:ADN65549 ANE65549:ANJ65549 AXA65549:AXF65549 BGW65549:BHB65549 BQS65549:BQX65549 CAO65549:CAT65549 CKK65549:CKP65549 CUG65549:CUL65549 DEC65549:DEH65549 DNY65549:DOD65549 DXU65549:DXZ65549 EHQ65549:EHV65549 ERM65549:ERR65549 FBI65549:FBN65549 FLE65549:FLJ65549 FVA65549:FVF65549 GEW65549:GFB65549 GOS65549:GOX65549 GYO65549:GYT65549 HIK65549:HIP65549 HSG65549:HSL65549 ICC65549:ICH65549 ILY65549:IMD65549 IVU65549:IVZ65549 JFQ65549:JFV65549 JPM65549:JPR65549 JZI65549:JZN65549 KJE65549:KJJ65549 KTA65549:KTF65549 LCW65549:LDB65549 LMS65549:LMX65549 LWO65549:LWT65549 MGK65549:MGP65549 MQG65549:MQL65549 NAC65549:NAH65549 NJY65549:NKD65549 NTU65549:NTZ65549 ODQ65549:ODV65549 ONM65549:ONR65549 OXI65549:OXN65549 PHE65549:PHJ65549 PRA65549:PRF65549 QAW65549:QBB65549 QKS65549:QKX65549 QUO65549:QUT65549 REK65549:REP65549 ROG65549:ROL65549 RYC65549:RYH65549 SHY65549:SID65549 SRU65549:SRZ65549 TBQ65549:TBV65549 TLM65549:TLR65549 TVI65549:TVN65549 UFE65549:UFJ65549 UPA65549:UPF65549 UYW65549:UZB65549 VIS65549:VIX65549 VSO65549:VST65549 WCK65549:WCP65549 WMG65549:WML65549 WWC65549:WWH65549 U131085:Z131085 JQ131085:JV131085 TM131085:TR131085 ADI131085:ADN131085 ANE131085:ANJ131085 AXA131085:AXF131085 BGW131085:BHB131085 BQS131085:BQX131085 CAO131085:CAT131085 CKK131085:CKP131085 CUG131085:CUL131085 DEC131085:DEH131085 DNY131085:DOD131085 DXU131085:DXZ131085 EHQ131085:EHV131085 ERM131085:ERR131085 FBI131085:FBN131085 FLE131085:FLJ131085 FVA131085:FVF131085 GEW131085:GFB131085 GOS131085:GOX131085 GYO131085:GYT131085 HIK131085:HIP131085 HSG131085:HSL131085 ICC131085:ICH131085 ILY131085:IMD131085 IVU131085:IVZ131085 JFQ131085:JFV131085 JPM131085:JPR131085 JZI131085:JZN131085 KJE131085:KJJ131085 KTA131085:KTF131085 LCW131085:LDB131085 LMS131085:LMX131085 LWO131085:LWT131085 MGK131085:MGP131085 MQG131085:MQL131085 NAC131085:NAH131085 NJY131085:NKD131085 NTU131085:NTZ131085 ODQ131085:ODV131085 ONM131085:ONR131085 OXI131085:OXN131085 PHE131085:PHJ131085 PRA131085:PRF131085 QAW131085:QBB131085 QKS131085:QKX131085 QUO131085:QUT131085 REK131085:REP131085 ROG131085:ROL131085 RYC131085:RYH131085 SHY131085:SID131085 SRU131085:SRZ131085 TBQ131085:TBV131085 TLM131085:TLR131085 TVI131085:TVN131085 UFE131085:UFJ131085 UPA131085:UPF131085 UYW131085:UZB131085 VIS131085:VIX131085 VSO131085:VST131085 WCK131085:WCP131085 WMG131085:WML131085 WWC131085:WWH131085 U196621:Z196621 JQ196621:JV196621 TM196621:TR196621 ADI196621:ADN196621 ANE196621:ANJ196621 AXA196621:AXF196621 BGW196621:BHB196621 BQS196621:BQX196621 CAO196621:CAT196621 CKK196621:CKP196621 CUG196621:CUL196621 DEC196621:DEH196621 DNY196621:DOD196621 DXU196621:DXZ196621 EHQ196621:EHV196621 ERM196621:ERR196621 FBI196621:FBN196621 FLE196621:FLJ196621 FVA196621:FVF196621 GEW196621:GFB196621 GOS196621:GOX196621 GYO196621:GYT196621 HIK196621:HIP196621 HSG196621:HSL196621 ICC196621:ICH196621 ILY196621:IMD196621 IVU196621:IVZ196621 JFQ196621:JFV196621 JPM196621:JPR196621 JZI196621:JZN196621 KJE196621:KJJ196621 KTA196621:KTF196621 LCW196621:LDB196621 LMS196621:LMX196621 LWO196621:LWT196621 MGK196621:MGP196621 MQG196621:MQL196621 NAC196621:NAH196621 NJY196621:NKD196621 NTU196621:NTZ196621 ODQ196621:ODV196621 ONM196621:ONR196621 OXI196621:OXN196621 PHE196621:PHJ196621 PRA196621:PRF196621 QAW196621:QBB196621 QKS196621:QKX196621 QUO196621:QUT196621 REK196621:REP196621 ROG196621:ROL196621 RYC196621:RYH196621 SHY196621:SID196621 SRU196621:SRZ196621 TBQ196621:TBV196621 TLM196621:TLR196621 TVI196621:TVN196621 UFE196621:UFJ196621 UPA196621:UPF196621 UYW196621:UZB196621 VIS196621:VIX196621 VSO196621:VST196621 WCK196621:WCP196621 WMG196621:WML196621 WWC196621:WWH196621 U262157:Z262157 JQ262157:JV262157 TM262157:TR262157 ADI262157:ADN262157 ANE262157:ANJ262157 AXA262157:AXF262157 BGW262157:BHB262157 BQS262157:BQX262157 CAO262157:CAT262157 CKK262157:CKP262157 CUG262157:CUL262157 DEC262157:DEH262157 DNY262157:DOD262157 DXU262157:DXZ262157 EHQ262157:EHV262157 ERM262157:ERR262157 FBI262157:FBN262157 FLE262157:FLJ262157 FVA262157:FVF262157 GEW262157:GFB262157 GOS262157:GOX262157 GYO262157:GYT262157 HIK262157:HIP262157 HSG262157:HSL262157 ICC262157:ICH262157 ILY262157:IMD262157 IVU262157:IVZ262157 JFQ262157:JFV262157 JPM262157:JPR262157 JZI262157:JZN262157 KJE262157:KJJ262157 KTA262157:KTF262157 LCW262157:LDB262157 LMS262157:LMX262157 LWO262157:LWT262157 MGK262157:MGP262157 MQG262157:MQL262157 NAC262157:NAH262157 NJY262157:NKD262157 NTU262157:NTZ262157 ODQ262157:ODV262157 ONM262157:ONR262157 OXI262157:OXN262157 PHE262157:PHJ262157 PRA262157:PRF262157 QAW262157:QBB262157 QKS262157:QKX262157 QUO262157:QUT262157 REK262157:REP262157 ROG262157:ROL262157 RYC262157:RYH262157 SHY262157:SID262157 SRU262157:SRZ262157 TBQ262157:TBV262157 TLM262157:TLR262157 TVI262157:TVN262157 UFE262157:UFJ262157 UPA262157:UPF262157 UYW262157:UZB262157 VIS262157:VIX262157 VSO262157:VST262157 WCK262157:WCP262157 WMG262157:WML262157 WWC262157:WWH262157 U327693:Z327693 JQ327693:JV327693 TM327693:TR327693 ADI327693:ADN327693 ANE327693:ANJ327693 AXA327693:AXF327693 BGW327693:BHB327693 BQS327693:BQX327693 CAO327693:CAT327693 CKK327693:CKP327693 CUG327693:CUL327693 DEC327693:DEH327693 DNY327693:DOD327693 DXU327693:DXZ327693 EHQ327693:EHV327693 ERM327693:ERR327693 FBI327693:FBN327693 FLE327693:FLJ327693 FVA327693:FVF327693 GEW327693:GFB327693 GOS327693:GOX327693 GYO327693:GYT327693 HIK327693:HIP327693 HSG327693:HSL327693 ICC327693:ICH327693 ILY327693:IMD327693 IVU327693:IVZ327693 JFQ327693:JFV327693 JPM327693:JPR327693 JZI327693:JZN327693 KJE327693:KJJ327693 KTA327693:KTF327693 LCW327693:LDB327693 LMS327693:LMX327693 LWO327693:LWT327693 MGK327693:MGP327693 MQG327693:MQL327693 NAC327693:NAH327693 NJY327693:NKD327693 NTU327693:NTZ327693 ODQ327693:ODV327693 ONM327693:ONR327693 OXI327693:OXN327693 PHE327693:PHJ327693 PRA327693:PRF327693 QAW327693:QBB327693 QKS327693:QKX327693 QUO327693:QUT327693 REK327693:REP327693 ROG327693:ROL327693 RYC327693:RYH327693 SHY327693:SID327693 SRU327693:SRZ327693 TBQ327693:TBV327693 TLM327693:TLR327693 TVI327693:TVN327693 UFE327693:UFJ327693 UPA327693:UPF327693 UYW327693:UZB327693 VIS327693:VIX327693 VSO327693:VST327693 WCK327693:WCP327693 WMG327693:WML327693 WWC327693:WWH327693 U393229:Z393229 JQ393229:JV393229 TM393229:TR393229 ADI393229:ADN393229 ANE393229:ANJ393229 AXA393229:AXF393229 BGW393229:BHB393229 BQS393229:BQX393229 CAO393229:CAT393229 CKK393229:CKP393229 CUG393229:CUL393229 DEC393229:DEH393229 DNY393229:DOD393229 DXU393229:DXZ393229 EHQ393229:EHV393229 ERM393229:ERR393229 FBI393229:FBN393229 FLE393229:FLJ393229 FVA393229:FVF393229 GEW393229:GFB393229 GOS393229:GOX393229 GYO393229:GYT393229 HIK393229:HIP393229 HSG393229:HSL393229 ICC393229:ICH393229 ILY393229:IMD393229 IVU393229:IVZ393229 JFQ393229:JFV393229 JPM393229:JPR393229 JZI393229:JZN393229 KJE393229:KJJ393229 KTA393229:KTF393229 LCW393229:LDB393229 LMS393229:LMX393229 LWO393229:LWT393229 MGK393229:MGP393229 MQG393229:MQL393229 NAC393229:NAH393229 NJY393229:NKD393229 NTU393229:NTZ393229 ODQ393229:ODV393229 ONM393229:ONR393229 OXI393229:OXN393229 PHE393229:PHJ393229 PRA393229:PRF393229 QAW393229:QBB393229 QKS393229:QKX393229 QUO393229:QUT393229 REK393229:REP393229 ROG393229:ROL393229 RYC393229:RYH393229 SHY393229:SID393229 SRU393229:SRZ393229 TBQ393229:TBV393229 TLM393229:TLR393229 TVI393229:TVN393229 UFE393229:UFJ393229 UPA393229:UPF393229 UYW393229:UZB393229 VIS393229:VIX393229 VSO393229:VST393229 WCK393229:WCP393229 WMG393229:WML393229 WWC393229:WWH393229 U458765:Z458765 JQ458765:JV458765 TM458765:TR458765 ADI458765:ADN458765 ANE458765:ANJ458765 AXA458765:AXF458765 BGW458765:BHB458765 BQS458765:BQX458765 CAO458765:CAT458765 CKK458765:CKP458765 CUG458765:CUL458765 DEC458765:DEH458765 DNY458765:DOD458765 DXU458765:DXZ458765 EHQ458765:EHV458765 ERM458765:ERR458765 FBI458765:FBN458765 FLE458765:FLJ458765 FVA458765:FVF458765 GEW458765:GFB458765 GOS458765:GOX458765 GYO458765:GYT458765 HIK458765:HIP458765 HSG458765:HSL458765 ICC458765:ICH458765 ILY458765:IMD458765 IVU458765:IVZ458765 JFQ458765:JFV458765 JPM458765:JPR458765 JZI458765:JZN458765 KJE458765:KJJ458765 KTA458765:KTF458765 LCW458765:LDB458765 LMS458765:LMX458765 LWO458765:LWT458765 MGK458765:MGP458765 MQG458765:MQL458765 NAC458765:NAH458765 NJY458765:NKD458765 NTU458765:NTZ458765 ODQ458765:ODV458765 ONM458765:ONR458765 OXI458765:OXN458765 PHE458765:PHJ458765 PRA458765:PRF458765 QAW458765:QBB458765 QKS458765:QKX458765 QUO458765:QUT458765 REK458765:REP458765 ROG458765:ROL458765 RYC458765:RYH458765 SHY458765:SID458765 SRU458765:SRZ458765 TBQ458765:TBV458765 TLM458765:TLR458765 TVI458765:TVN458765 UFE458765:UFJ458765 UPA458765:UPF458765 UYW458765:UZB458765 VIS458765:VIX458765 VSO458765:VST458765 WCK458765:WCP458765 WMG458765:WML458765 WWC458765:WWH458765 U524301:Z524301 JQ524301:JV524301 TM524301:TR524301 ADI524301:ADN524301 ANE524301:ANJ524301 AXA524301:AXF524301 BGW524301:BHB524301 BQS524301:BQX524301 CAO524301:CAT524301 CKK524301:CKP524301 CUG524301:CUL524301 DEC524301:DEH524301 DNY524301:DOD524301 DXU524301:DXZ524301 EHQ524301:EHV524301 ERM524301:ERR524301 FBI524301:FBN524301 FLE524301:FLJ524301 FVA524301:FVF524301 GEW524301:GFB524301 GOS524301:GOX524301 GYO524301:GYT524301 HIK524301:HIP524301 HSG524301:HSL524301 ICC524301:ICH524301 ILY524301:IMD524301 IVU524301:IVZ524301 JFQ524301:JFV524301 JPM524301:JPR524301 JZI524301:JZN524301 KJE524301:KJJ524301 KTA524301:KTF524301 LCW524301:LDB524301 LMS524301:LMX524301 LWO524301:LWT524301 MGK524301:MGP524301 MQG524301:MQL524301 NAC524301:NAH524301 NJY524301:NKD524301 NTU524301:NTZ524301 ODQ524301:ODV524301 ONM524301:ONR524301 OXI524301:OXN524301 PHE524301:PHJ524301 PRA524301:PRF524301 QAW524301:QBB524301 QKS524301:QKX524301 QUO524301:QUT524301 REK524301:REP524301 ROG524301:ROL524301 RYC524301:RYH524301 SHY524301:SID524301 SRU524301:SRZ524301 TBQ524301:TBV524301 TLM524301:TLR524301 TVI524301:TVN524301 UFE524301:UFJ524301 UPA524301:UPF524301 UYW524301:UZB524301 VIS524301:VIX524301 VSO524301:VST524301 WCK524301:WCP524301 WMG524301:WML524301 WWC524301:WWH524301 U589837:Z589837 JQ589837:JV589837 TM589837:TR589837 ADI589837:ADN589837 ANE589837:ANJ589837 AXA589837:AXF589837 BGW589837:BHB589837 BQS589837:BQX589837 CAO589837:CAT589837 CKK589837:CKP589837 CUG589837:CUL589837 DEC589837:DEH589837 DNY589837:DOD589837 DXU589837:DXZ589837 EHQ589837:EHV589837 ERM589837:ERR589837 FBI589837:FBN589837 FLE589837:FLJ589837 FVA589837:FVF589837 GEW589837:GFB589837 GOS589837:GOX589837 GYO589837:GYT589837 HIK589837:HIP589837 HSG589837:HSL589837 ICC589837:ICH589837 ILY589837:IMD589837 IVU589837:IVZ589837 JFQ589837:JFV589837 JPM589837:JPR589837 JZI589837:JZN589837 KJE589837:KJJ589837 KTA589837:KTF589837 LCW589837:LDB589837 LMS589837:LMX589837 LWO589837:LWT589837 MGK589837:MGP589837 MQG589837:MQL589837 NAC589837:NAH589837 NJY589837:NKD589837 NTU589837:NTZ589837 ODQ589837:ODV589837 ONM589837:ONR589837 OXI589837:OXN589837 PHE589837:PHJ589837 PRA589837:PRF589837 QAW589837:QBB589837 QKS589837:QKX589837 QUO589837:QUT589837 REK589837:REP589837 ROG589837:ROL589837 RYC589837:RYH589837 SHY589837:SID589837 SRU589837:SRZ589837 TBQ589837:TBV589837 TLM589837:TLR589837 TVI589837:TVN589837 UFE589837:UFJ589837 UPA589837:UPF589837 UYW589837:UZB589837 VIS589837:VIX589837 VSO589837:VST589837 WCK589837:WCP589837 WMG589837:WML589837 WWC589837:WWH589837 U655373:Z655373 JQ655373:JV655373 TM655373:TR655373 ADI655373:ADN655373 ANE655373:ANJ655373 AXA655373:AXF655373 BGW655373:BHB655373 BQS655373:BQX655373 CAO655373:CAT655373 CKK655373:CKP655373 CUG655373:CUL655373 DEC655373:DEH655373 DNY655373:DOD655373 DXU655373:DXZ655373 EHQ655373:EHV655373 ERM655373:ERR655373 FBI655373:FBN655373 FLE655373:FLJ655373 FVA655373:FVF655373 GEW655373:GFB655373 GOS655373:GOX655373 GYO655373:GYT655373 HIK655373:HIP655373 HSG655373:HSL655373 ICC655373:ICH655373 ILY655373:IMD655373 IVU655373:IVZ655373 JFQ655373:JFV655373 JPM655373:JPR655373 JZI655373:JZN655373 KJE655373:KJJ655373 KTA655373:KTF655373 LCW655373:LDB655373 LMS655373:LMX655373 LWO655373:LWT655373 MGK655373:MGP655373 MQG655373:MQL655373 NAC655373:NAH655373 NJY655373:NKD655373 NTU655373:NTZ655373 ODQ655373:ODV655373 ONM655373:ONR655373 OXI655373:OXN655373 PHE655373:PHJ655373 PRA655373:PRF655373 QAW655373:QBB655373 QKS655373:QKX655373 QUO655373:QUT655373 REK655373:REP655373 ROG655373:ROL655373 RYC655373:RYH655373 SHY655373:SID655373 SRU655373:SRZ655373 TBQ655373:TBV655373 TLM655373:TLR655373 TVI655373:TVN655373 UFE655373:UFJ655373 UPA655373:UPF655373 UYW655373:UZB655373 VIS655373:VIX655373 VSO655373:VST655373 WCK655373:WCP655373 WMG655373:WML655373 WWC655373:WWH655373 U720909:Z720909 JQ720909:JV720909 TM720909:TR720909 ADI720909:ADN720909 ANE720909:ANJ720909 AXA720909:AXF720909 BGW720909:BHB720909 BQS720909:BQX720909 CAO720909:CAT720909 CKK720909:CKP720909 CUG720909:CUL720909 DEC720909:DEH720909 DNY720909:DOD720909 DXU720909:DXZ720909 EHQ720909:EHV720909 ERM720909:ERR720909 FBI720909:FBN720909 FLE720909:FLJ720909 FVA720909:FVF720909 GEW720909:GFB720909 GOS720909:GOX720909 GYO720909:GYT720909 HIK720909:HIP720909 HSG720909:HSL720909 ICC720909:ICH720909 ILY720909:IMD720909 IVU720909:IVZ720909 JFQ720909:JFV720909 JPM720909:JPR720909 JZI720909:JZN720909 KJE720909:KJJ720909 KTA720909:KTF720909 LCW720909:LDB720909 LMS720909:LMX720909 LWO720909:LWT720909 MGK720909:MGP720909 MQG720909:MQL720909 NAC720909:NAH720909 NJY720909:NKD720909 NTU720909:NTZ720909 ODQ720909:ODV720909 ONM720909:ONR720909 OXI720909:OXN720909 PHE720909:PHJ720909 PRA720909:PRF720909 QAW720909:QBB720909 QKS720909:QKX720909 QUO720909:QUT720909 REK720909:REP720909 ROG720909:ROL720909 RYC720909:RYH720909 SHY720909:SID720909 SRU720909:SRZ720909 TBQ720909:TBV720909 TLM720909:TLR720909 TVI720909:TVN720909 UFE720909:UFJ720909 UPA720909:UPF720909 UYW720909:UZB720909 VIS720909:VIX720909 VSO720909:VST720909 WCK720909:WCP720909 WMG720909:WML720909 WWC720909:WWH720909 U786445:Z786445 JQ786445:JV786445 TM786445:TR786445 ADI786445:ADN786445 ANE786445:ANJ786445 AXA786445:AXF786445 BGW786445:BHB786445 BQS786445:BQX786445 CAO786445:CAT786445 CKK786445:CKP786445 CUG786445:CUL786445 DEC786445:DEH786445 DNY786445:DOD786445 DXU786445:DXZ786445 EHQ786445:EHV786445 ERM786445:ERR786445 FBI786445:FBN786445 FLE786445:FLJ786445 FVA786445:FVF786445 GEW786445:GFB786445 GOS786445:GOX786445 GYO786445:GYT786445 HIK786445:HIP786445 HSG786445:HSL786445 ICC786445:ICH786445 ILY786445:IMD786445 IVU786445:IVZ786445 JFQ786445:JFV786445 JPM786445:JPR786445 JZI786445:JZN786445 KJE786445:KJJ786445 KTA786445:KTF786445 LCW786445:LDB786445 LMS786445:LMX786445 LWO786445:LWT786445 MGK786445:MGP786445 MQG786445:MQL786445 NAC786445:NAH786445 NJY786445:NKD786445 NTU786445:NTZ786445 ODQ786445:ODV786445 ONM786445:ONR786445 OXI786445:OXN786445 PHE786445:PHJ786445 PRA786445:PRF786445 QAW786445:QBB786445 QKS786445:QKX786445 QUO786445:QUT786445 REK786445:REP786445 ROG786445:ROL786445 RYC786445:RYH786445 SHY786445:SID786445 SRU786445:SRZ786445 TBQ786445:TBV786445 TLM786445:TLR786445 TVI786445:TVN786445 UFE786445:UFJ786445 UPA786445:UPF786445 UYW786445:UZB786445 VIS786445:VIX786445 VSO786445:VST786445 WCK786445:WCP786445 WMG786445:WML786445 WWC786445:WWH786445 U851981:Z851981 JQ851981:JV851981 TM851981:TR851981 ADI851981:ADN851981 ANE851981:ANJ851981 AXA851981:AXF851981 BGW851981:BHB851981 BQS851981:BQX851981 CAO851981:CAT851981 CKK851981:CKP851981 CUG851981:CUL851981 DEC851981:DEH851981 DNY851981:DOD851981 DXU851981:DXZ851981 EHQ851981:EHV851981 ERM851981:ERR851981 FBI851981:FBN851981 FLE851981:FLJ851981 FVA851981:FVF851981 GEW851981:GFB851981 GOS851981:GOX851981 GYO851981:GYT851981 HIK851981:HIP851981 HSG851981:HSL851981 ICC851981:ICH851981 ILY851981:IMD851981 IVU851981:IVZ851981 JFQ851981:JFV851981 JPM851981:JPR851981 JZI851981:JZN851981 KJE851981:KJJ851981 KTA851981:KTF851981 LCW851981:LDB851981 LMS851981:LMX851981 LWO851981:LWT851981 MGK851981:MGP851981 MQG851981:MQL851981 NAC851981:NAH851981 NJY851981:NKD851981 NTU851981:NTZ851981 ODQ851981:ODV851981 ONM851981:ONR851981 OXI851981:OXN851981 PHE851981:PHJ851981 PRA851981:PRF851981 QAW851981:QBB851981 QKS851981:QKX851981 QUO851981:QUT851981 REK851981:REP851981 ROG851981:ROL851981 RYC851981:RYH851981 SHY851981:SID851981 SRU851981:SRZ851981 TBQ851981:TBV851981 TLM851981:TLR851981 TVI851981:TVN851981 UFE851981:UFJ851981 UPA851981:UPF851981 UYW851981:UZB851981 VIS851981:VIX851981 VSO851981:VST851981 WCK851981:WCP851981 WMG851981:WML851981 WWC851981:WWH851981 U917517:Z917517 JQ917517:JV917517 TM917517:TR917517 ADI917517:ADN917517 ANE917517:ANJ917517 AXA917517:AXF917517 BGW917517:BHB917517 BQS917517:BQX917517 CAO917517:CAT917517 CKK917517:CKP917517 CUG917517:CUL917517 DEC917517:DEH917517 DNY917517:DOD917517 DXU917517:DXZ917517 EHQ917517:EHV917517 ERM917517:ERR917517 FBI917517:FBN917517 FLE917517:FLJ917517 FVA917517:FVF917517 GEW917517:GFB917517 GOS917517:GOX917517 GYO917517:GYT917517 HIK917517:HIP917517 HSG917517:HSL917517 ICC917517:ICH917517 ILY917517:IMD917517 IVU917517:IVZ917517 JFQ917517:JFV917517 JPM917517:JPR917517 JZI917517:JZN917517 KJE917517:KJJ917517 KTA917517:KTF917517 LCW917517:LDB917517 LMS917517:LMX917517 LWO917517:LWT917517 MGK917517:MGP917517 MQG917517:MQL917517 NAC917517:NAH917517 NJY917517:NKD917517 NTU917517:NTZ917517 ODQ917517:ODV917517 ONM917517:ONR917517 OXI917517:OXN917517 PHE917517:PHJ917517 PRA917517:PRF917517 QAW917517:QBB917517 QKS917517:QKX917517 QUO917517:QUT917517 REK917517:REP917517 ROG917517:ROL917517 RYC917517:RYH917517 SHY917517:SID917517 SRU917517:SRZ917517 TBQ917517:TBV917517 TLM917517:TLR917517 TVI917517:TVN917517 UFE917517:UFJ917517 UPA917517:UPF917517 UYW917517:UZB917517 VIS917517:VIX917517 VSO917517:VST917517 WCK917517:WCP917517 WMG917517:WML917517 WWC917517:WWH917517 U983053:Z983053 JQ983053:JV983053 TM983053:TR983053 ADI983053:ADN983053 ANE983053:ANJ983053 AXA983053:AXF983053 BGW983053:BHB983053 BQS983053:BQX983053 CAO983053:CAT983053 CKK983053:CKP983053 CUG983053:CUL983053 DEC983053:DEH983053 DNY983053:DOD983053 DXU983053:DXZ983053 EHQ983053:EHV983053 ERM983053:ERR983053 FBI983053:FBN983053 FLE983053:FLJ983053 FVA983053:FVF983053 GEW983053:GFB983053 GOS983053:GOX983053 GYO983053:GYT983053 HIK983053:HIP983053 HSG983053:HSL983053 ICC983053:ICH983053 ILY983053:IMD983053 IVU983053:IVZ983053 JFQ983053:JFV983053 JPM983053:JPR983053 JZI983053:JZN983053 KJE983053:KJJ983053 KTA983053:KTF983053 LCW983053:LDB983053 LMS983053:LMX983053 LWO983053:LWT983053 MGK983053:MGP983053 MQG983053:MQL983053 NAC983053:NAH983053 NJY983053:NKD983053 NTU983053:NTZ983053 ODQ983053:ODV983053 ONM983053:ONR983053 OXI983053:OXN983053 PHE983053:PHJ983053 PRA983053:PRF983053 QAW983053:QBB983053 QKS983053:QKX983053 QUO983053:QUT983053 REK983053:REP983053 ROG983053:ROL983053 RYC983053:RYH983053 SHY983053:SID983053 SRU983053:SRZ983053 TBQ983053:TBV983053 TLM983053:TLR983053 TVI983053:TVN983053 UFE983053:UFJ983053 UPA983053:UPF983053 UYW983053:UZB983053 VIS983053:VIX983053 VSO983053:VST983053 WCK983053:WCP983053 WMG983053:WML983053 WWC983053:WWH983053" xr:uid="{6C06DCE4-7999-45DB-9C24-0B50B833FCBA}"/>
    <dataValidation allowBlank="1" showInputMessage="1" showErrorMessage="1" promptTitle="ＦＡＸ入力" prompt="半角で入力" sqref="U12:Z12 JQ12:JV12 TM12:TR12 ADI12:ADN12 ANE12:ANJ12 AXA12:AXF12 BGW12:BHB12 BQS12:BQX12 CAO12:CAT12 CKK12:CKP12 CUG12:CUL12 DEC12:DEH12 DNY12:DOD12 DXU12:DXZ12 EHQ12:EHV12 ERM12:ERR12 FBI12:FBN12 FLE12:FLJ12 FVA12:FVF12 GEW12:GFB12 GOS12:GOX12 GYO12:GYT12 HIK12:HIP12 HSG12:HSL12 ICC12:ICH12 ILY12:IMD12 IVU12:IVZ12 JFQ12:JFV12 JPM12:JPR12 JZI12:JZN12 KJE12:KJJ12 KTA12:KTF12 LCW12:LDB12 LMS12:LMX12 LWO12:LWT12 MGK12:MGP12 MQG12:MQL12 NAC12:NAH12 NJY12:NKD12 NTU12:NTZ12 ODQ12:ODV12 ONM12:ONR12 OXI12:OXN12 PHE12:PHJ12 PRA12:PRF12 QAW12:QBB12 QKS12:QKX12 QUO12:QUT12 REK12:REP12 ROG12:ROL12 RYC12:RYH12 SHY12:SID12 SRU12:SRZ12 TBQ12:TBV12 TLM12:TLR12 TVI12:TVN12 UFE12:UFJ12 UPA12:UPF12 UYW12:UZB12 VIS12:VIX12 VSO12:VST12 WCK12:WCP12 WMG12:WML12 WWC12:WWH12 U65548:Z65548 JQ65548:JV65548 TM65548:TR65548 ADI65548:ADN65548 ANE65548:ANJ65548 AXA65548:AXF65548 BGW65548:BHB65548 BQS65548:BQX65548 CAO65548:CAT65548 CKK65548:CKP65548 CUG65548:CUL65548 DEC65548:DEH65548 DNY65548:DOD65548 DXU65548:DXZ65548 EHQ65548:EHV65548 ERM65548:ERR65548 FBI65548:FBN65548 FLE65548:FLJ65548 FVA65548:FVF65548 GEW65548:GFB65548 GOS65548:GOX65548 GYO65548:GYT65548 HIK65548:HIP65548 HSG65548:HSL65548 ICC65548:ICH65548 ILY65548:IMD65548 IVU65548:IVZ65548 JFQ65548:JFV65548 JPM65548:JPR65548 JZI65548:JZN65548 KJE65548:KJJ65548 KTA65548:KTF65548 LCW65548:LDB65548 LMS65548:LMX65548 LWO65548:LWT65548 MGK65548:MGP65548 MQG65548:MQL65548 NAC65548:NAH65548 NJY65548:NKD65548 NTU65548:NTZ65548 ODQ65548:ODV65548 ONM65548:ONR65548 OXI65548:OXN65548 PHE65548:PHJ65548 PRA65548:PRF65548 QAW65548:QBB65548 QKS65548:QKX65548 QUO65548:QUT65548 REK65548:REP65548 ROG65548:ROL65548 RYC65548:RYH65548 SHY65548:SID65548 SRU65548:SRZ65548 TBQ65548:TBV65548 TLM65548:TLR65548 TVI65548:TVN65548 UFE65548:UFJ65548 UPA65548:UPF65548 UYW65548:UZB65548 VIS65548:VIX65548 VSO65548:VST65548 WCK65548:WCP65548 WMG65548:WML65548 WWC65548:WWH65548 U131084:Z131084 JQ131084:JV131084 TM131084:TR131084 ADI131084:ADN131084 ANE131084:ANJ131084 AXA131084:AXF131084 BGW131084:BHB131084 BQS131084:BQX131084 CAO131084:CAT131084 CKK131084:CKP131084 CUG131084:CUL131084 DEC131084:DEH131084 DNY131084:DOD131084 DXU131084:DXZ131084 EHQ131084:EHV131084 ERM131084:ERR131084 FBI131084:FBN131084 FLE131084:FLJ131084 FVA131084:FVF131084 GEW131084:GFB131084 GOS131084:GOX131084 GYO131084:GYT131084 HIK131084:HIP131084 HSG131084:HSL131084 ICC131084:ICH131084 ILY131084:IMD131084 IVU131084:IVZ131084 JFQ131084:JFV131084 JPM131084:JPR131084 JZI131084:JZN131084 KJE131084:KJJ131084 KTA131084:KTF131084 LCW131084:LDB131084 LMS131084:LMX131084 LWO131084:LWT131084 MGK131084:MGP131084 MQG131084:MQL131084 NAC131084:NAH131084 NJY131084:NKD131084 NTU131084:NTZ131084 ODQ131084:ODV131084 ONM131084:ONR131084 OXI131084:OXN131084 PHE131084:PHJ131084 PRA131084:PRF131084 QAW131084:QBB131084 QKS131084:QKX131084 QUO131084:QUT131084 REK131084:REP131084 ROG131084:ROL131084 RYC131084:RYH131084 SHY131084:SID131084 SRU131084:SRZ131084 TBQ131084:TBV131084 TLM131084:TLR131084 TVI131084:TVN131084 UFE131084:UFJ131084 UPA131084:UPF131084 UYW131084:UZB131084 VIS131084:VIX131084 VSO131084:VST131084 WCK131084:WCP131084 WMG131084:WML131084 WWC131084:WWH131084 U196620:Z196620 JQ196620:JV196620 TM196620:TR196620 ADI196620:ADN196620 ANE196620:ANJ196620 AXA196620:AXF196620 BGW196620:BHB196620 BQS196620:BQX196620 CAO196620:CAT196620 CKK196620:CKP196620 CUG196620:CUL196620 DEC196620:DEH196620 DNY196620:DOD196620 DXU196620:DXZ196620 EHQ196620:EHV196620 ERM196620:ERR196620 FBI196620:FBN196620 FLE196620:FLJ196620 FVA196620:FVF196620 GEW196620:GFB196620 GOS196620:GOX196620 GYO196620:GYT196620 HIK196620:HIP196620 HSG196620:HSL196620 ICC196620:ICH196620 ILY196620:IMD196620 IVU196620:IVZ196620 JFQ196620:JFV196620 JPM196620:JPR196620 JZI196620:JZN196620 KJE196620:KJJ196620 KTA196620:KTF196620 LCW196620:LDB196620 LMS196620:LMX196620 LWO196620:LWT196620 MGK196620:MGP196620 MQG196620:MQL196620 NAC196620:NAH196620 NJY196620:NKD196620 NTU196620:NTZ196620 ODQ196620:ODV196620 ONM196620:ONR196620 OXI196620:OXN196620 PHE196620:PHJ196620 PRA196620:PRF196620 QAW196620:QBB196620 QKS196620:QKX196620 QUO196620:QUT196620 REK196620:REP196620 ROG196620:ROL196620 RYC196620:RYH196620 SHY196620:SID196620 SRU196620:SRZ196620 TBQ196620:TBV196620 TLM196620:TLR196620 TVI196620:TVN196620 UFE196620:UFJ196620 UPA196620:UPF196620 UYW196620:UZB196620 VIS196620:VIX196620 VSO196620:VST196620 WCK196620:WCP196620 WMG196620:WML196620 WWC196620:WWH196620 U262156:Z262156 JQ262156:JV262156 TM262156:TR262156 ADI262156:ADN262156 ANE262156:ANJ262156 AXA262156:AXF262156 BGW262156:BHB262156 BQS262156:BQX262156 CAO262156:CAT262156 CKK262156:CKP262156 CUG262156:CUL262156 DEC262156:DEH262156 DNY262156:DOD262156 DXU262156:DXZ262156 EHQ262156:EHV262156 ERM262156:ERR262156 FBI262156:FBN262156 FLE262156:FLJ262156 FVA262156:FVF262156 GEW262156:GFB262156 GOS262156:GOX262156 GYO262156:GYT262156 HIK262156:HIP262156 HSG262156:HSL262156 ICC262156:ICH262156 ILY262156:IMD262156 IVU262156:IVZ262156 JFQ262156:JFV262156 JPM262156:JPR262156 JZI262156:JZN262156 KJE262156:KJJ262156 KTA262156:KTF262156 LCW262156:LDB262156 LMS262156:LMX262156 LWO262156:LWT262156 MGK262156:MGP262156 MQG262156:MQL262156 NAC262156:NAH262156 NJY262156:NKD262156 NTU262156:NTZ262156 ODQ262156:ODV262156 ONM262156:ONR262156 OXI262156:OXN262156 PHE262156:PHJ262156 PRA262156:PRF262156 QAW262156:QBB262156 QKS262156:QKX262156 QUO262156:QUT262156 REK262156:REP262156 ROG262156:ROL262156 RYC262156:RYH262156 SHY262156:SID262156 SRU262156:SRZ262156 TBQ262156:TBV262156 TLM262156:TLR262156 TVI262156:TVN262156 UFE262156:UFJ262156 UPA262156:UPF262156 UYW262156:UZB262156 VIS262156:VIX262156 VSO262156:VST262156 WCK262156:WCP262156 WMG262156:WML262156 WWC262156:WWH262156 U327692:Z327692 JQ327692:JV327692 TM327692:TR327692 ADI327692:ADN327692 ANE327692:ANJ327692 AXA327692:AXF327692 BGW327692:BHB327692 BQS327692:BQX327692 CAO327692:CAT327692 CKK327692:CKP327692 CUG327692:CUL327692 DEC327692:DEH327692 DNY327692:DOD327692 DXU327692:DXZ327692 EHQ327692:EHV327692 ERM327692:ERR327692 FBI327692:FBN327692 FLE327692:FLJ327692 FVA327692:FVF327692 GEW327692:GFB327692 GOS327692:GOX327692 GYO327692:GYT327692 HIK327692:HIP327692 HSG327692:HSL327692 ICC327692:ICH327692 ILY327692:IMD327692 IVU327692:IVZ327692 JFQ327692:JFV327692 JPM327692:JPR327692 JZI327692:JZN327692 KJE327692:KJJ327692 KTA327692:KTF327692 LCW327692:LDB327692 LMS327692:LMX327692 LWO327692:LWT327692 MGK327692:MGP327692 MQG327692:MQL327692 NAC327692:NAH327692 NJY327692:NKD327692 NTU327692:NTZ327692 ODQ327692:ODV327692 ONM327692:ONR327692 OXI327692:OXN327692 PHE327692:PHJ327692 PRA327692:PRF327692 QAW327692:QBB327692 QKS327692:QKX327692 QUO327692:QUT327692 REK327692:REP327692 ROG327692:ROL327692 RYC327692:RYH327692 SHY327692:SID327692 SRU327692:SRZ327692 TBQ327692:TBV327692 TLM327692:TLR327692 TVI327692:TVN327692 UFE327692:UFJ327692 UPA327692:UPF327692 UYW327692:UZB327692 VIS327692:VIX327692 VSO327692:VST327692 WCK327692:WCP327692 WMG327692:WML327692 WWC327692:WWH327692 U393228:Z393228 JQ393228:JV393228 TM393228:TR393228 ADI393228:ADN393228 ANE393228:ANJ393228 AXA393228:AXF393228 BGW393228:BHB393228 BQS393228:BQX393228 CAO393228:CAT393228 CKK393228:CKP393228 CUG393228:CUL393228 DEC393228:DEH393228 DNY393228:DOD393228 DXU393228:DXZ393228 EHQ393228:EHV393228 ERM393228:ERR393228 FBI393228:FBN393228 FLE393228:FLJ393228 FVA393228:FVF393228 GEW393228:GFB393228 GOS393228:GOX393228 GYO393228:GYT393228 HIK393228:HIP393228 HSG393228:HSL393228 ICC393228:ICH393228 ILY393228:IMD393228 IVU393228:IVZ393228 JFQ393228:JFV393228 JPM393228:JPR393228 JZI393228:JZN393228 KJE393228:KJJ393228 KTA393228:KTF393228 LCW393228:LDB393228 LMS393228:LMX393228 LWO393228:LWT393228 MGK393228:MGP393228 MQG393228:MQL393228 NAC393228:NAH393228 NJY393228:NKD393228 NTU393228:NTZ393228 ODQ393228:ODV393228 ONM393228:ONR393228 OXI393228:OXN393228 PHE393228:PHJ393228 PRA393228:PRF393228 QAW393228:QBB393228 QKS393228:QKX393228 QUO393228:QUT393228 REK393228:REP393228 ROG393228:ROL393228 RYC393228:RYH393228 SHY393228:SID393228 SRU393228:SRZ393228 TBQ393228:TBV393228 TLM393228:TLR393228 TVI393228:TVN393228 UFE393228:UFJ393228 UPA393228:UPF393228 UYW393228:UZB393228 VIS393228:VIX393228 VSO393228:VST393228 WCK393228:WCP393228 WMG393228:WML393228 WWC393228:WWH393228 U458764:Z458764 JQ458764:JV458764 TM458764:TR458764 ADI458764:ADN458764 ANE458764:ANJ458764 AXA458764:AXF458764 BGW458764:BHB458764 BQS458764:BQX458764 CAO458764:CAT458764 CKK458764:CKP458764 CUG458764:CUL458764 DEC458764:DEH458764 DNY458764:DOD458764 DXU458764:DXZ458764 EHQ458764:EHV458764 ERM458764:ERR458764 FBI458764:FBN458764 FLE458764:FLJ458764 FVA458764:FVF458764 GEW458764:GFB458764 GOS458764:GOX458764 GYO458764:GYT458764 HIK458764:HIP458764 HSG458764:HSL458764 ICC458764:ICH458764 ILY458764:IMD458764 IVU458764:IVZ458764 JFQ458764:JFV458764 JPM458764:JPR458764 JZI458764:JZN458764 KJE458764:KJJ458764 KTA458764:KTF458764 LCW458764:LDB458764 LMS458764:LMX458764 LWO458764:LWT458764 MGK458764:MGP458764 MQG458764:MQL458764 NAC458764:NAH458764 NJY458764:NKD458764 NTU458764:NTZ458764 ODQ458764:ODV458764 ONM458764:ONR458764 OXI458764:OXN458764 PHE458764:PHJ458764 PRA458764:PRF458764 QAW458764:QBB458764 QKS458764:QKX458764 QUO458764:QUT458764 REK458764:REP458764 ROG458764:ROL458764 RYC458764:RYH458764 SHY458764:SID458764 SRU458764:SRZ458764 TBQ458764:TBV458764 TLM458764:TLR458764 TVI458764:TVN458764 UFE458764:UFJ458764 UPA458764:UPF458764 UYW458764:UZB458764 VIS458764:VIX458764 VSO458764:VST458764 WCK458764:WCP458764 WMG458764:WML458764 WWC458764:WWH458764 U524300:Z524300 JQ524300:JV524300 TM524300:TR524300 ADI524300:ADN524300 ANE524300:ANJ524300 AXA524300:AXF524300 BGW524300:BHB524300 BQS524300:BQX524300 CAO524300:CAT524300 CKK524300:CKP524300 CUG524300:CUL524300 DEC524300:DEH524300 DNY524300:DOD524300 DXU524300:DXZ524300 EHQ524300:EHV524300 ERM524300:ERR524300 FBI524300:FBN524300 FLE524300:FLJ524300 FVA524300:FVF524300 GEW524300:GFB524300 GOS524300:GOX524300 GYO524300:GYT524300 HIK524300:HIP524300 HSG524300:HSL524300 ICC524300:ICH524300 ILY524300:IMD524300 IVU524300:IVZ524300 JFQ524300:JFV524300 JPM524300:JPR524300 JZI524300:JZN524300 KJE524300:KJJ524300 KTA524300:KTF524300 LCW524300:LDB524300 LMS524300:LMX524300 LWO524300:LWT524300 MGK524300:MGP524300 MQG524300:MQL524300 NAC524300:NAH524300 NJY524300:NKD524300 NTU524300:NTZ524300 ODQ524300:ODV524300 ONM524300:ONR524300 OXI524300:OXN524300 PHE524300:PHJ524300 PRA524300:PRF524300 QAW524300:QBB524300 QKS524300:QKX524300 QUO524300:QUT524300 REK524300:REP524300 ROG524300:ROL524300 RYC524300:RYH524300 SHY524300:SID524300 SRU524300:SRZ524300 TBQ524300:TBV524300 TLM524300:TLR524300 TVI524300:TVN524300 UFE524300:UFJ524300 UPA524300:UPF524300 UYW524300:UZB524300 VIS524300:VIX524300 VSO524300:VST524300 WCK524300:WCP524300 WMG524300:WML524300 WWC524300:WWH524300 U589836:Z589836 JQ589836:JV589836 TM589836:TR589836 ADI589836:ADN589836 ANE589836:ANJ589836 AXA589836:AXF589836 BGW589836:BHB589836 BQS589836:BQX589836 CAO589836:CAT589836 CKK589836:CKP589836 CUG589836:CUL589836 DEC589836:DEH589836 DNY589836:DOD589836 DXU589836:DXZ589836 EHQ589836:EHV589836 ERM589836:ERR589836 FBI589836:FBN589836 FLE589836:FLJ589836 FVA589836:FVF589836 GEW589836:GFB589836 GOS589836:GOX589836 GYO589836:GYT589836 HIK589836:HIP589836 HSG589836:HSL589836 ICC589836:ICH589836 ILY589836:IMD589836 IVU589836:IVZ589836 JFQ589836:JFV589836 JPM589836:JPR589836 JZI589836:JZN589836 KJE589836:KJJ589836 KTA589836:KTF589836 LCW589836:LDB589836 LMS589836:LMX589836 LWO589836:LWT589836 MGK589836:MGP589836 MQG589836:MQL589836 NAC589836:NAH589836 NJY589836:NKD589836 NTU589836:NTZ589836 ODQ589836:ODV589836 ONM589836:ONR589836 OXI589836:OXN589836 PHE589836:PHJ589836 PRA589836:PRF589836 QAW589836:QBB589836 QKS589836:QKX589836 QUO589836:QUT589836 REK589836:REP589836 ROG589836:ROL589836 RYC589836:RYH589836 SHY589836:SID589836 SRU589836:SRZ589836 TBQ589836:TBV589836 TLM589836:TLR589836 TVI589836:TVN589836 UFE589836:UFJ589836 UPA589836:UPF589836 UYW589836:UZB589836 VIS589836:VIX589836 VSO589836:VST589836 WCK589836:WCP589836 WMG589836:WML589836 WWC589836:WWH589836 U655372:Z655372 JQ655372:JV655372 TM655372:TR655372 ADI655372:ADN655372 ANE655372:ANJ655372 AXA655372:AXF655372 BGW655372:BHB655372 BQS655372:BQX655372 CAO655372:CAT655372 CKK655372:CKP655372 CUG655372:CUL655372 DEC655372:DEH655372 DNY655372:DOD655372 DXU655372:DXZ655372 EHQ655372:EHV655372 ERM655372:ERR655372 FBI655372:FBN655372 FLE655372:FLJ655372 FVA655372:FVF655372 GEW655372:GFB655372 GOS655372:GOX655372 GYO655372:GYT655372 HIK655372:HIP655372 HSG655372:HSL655372 ICC655372:ICH655372 ILY655372:IMD655372 IVU655372:IVZ655372 JFQ655372:JFV655372 JPM655372:JPR655372 JZI655372:JZN655372 KJE655372:KJJ655372 KTA655372:KTF655372 LCW655372:LDB655372 LMS655372:LMX655372 LWO655372:LWT655372 MGK655372:MGP655372 MQG655372:MQL655372 NAC655372:NAH655372 NJY655372:NKD655372 NTU655372:NTZ655372 ODQ655372:ODV655372 ONM655372:ONR655372 OXI655372:OXN655372 PHE655372:PHJ655372 PRA655372:PRF655372 QAW655372:QBB655372 QKS655372:QKX655372 QUO655372:QUT655372 REK655372:REP655372 ROG655372:ROL655372 RYC655372:RYH655372 SHY655372:SID655372 SRU655372:SRZ655372 TBQ655372:TBV655372 TLM655372:TLR655372 TVI655372:TVN655372 UFE655372:UFJ655372 UPA655372:UPF655372 UYW655372:UZB655372 VIS655372:VIX655372 VSO655372:VST655372 WCK655372:WCP655372 WMG655372:WML655372 WWC655372:WWH655372 U720908:Z720908 JQ720908:JV720908 TM720908:TR720908 ADI720908:ADN720908 ANE720908:ANJ720908 AXA720908:AXF720908 BGW720908:BHB720908 BQS720908:BQX720908 CAO720908:CAT720908 CKK720908:CKP720908 CUG720908:CUL720908 DEC720908:DEH720908 DNY720908:DOD720908 DXU720908:DXZ720908 EHQ720908:EHV720908 ERM720908:ERR720908 FBI720908:FBN720908 FLE720908:FLJ720908 FVA720908:FVF720908 GEW720908:GFB720908 GOS720908:GOX720908 GYO720908:GYT720908 HIK720908:HIP720908 HSG720908:HSL720908 ICC720908:ICH720908 ILY720908:IMD720908 IVU720908:IVZ720908 JFQ720908:JFV720908 JPM720908:JPR720908 JZI720908:JZN720908 KJE720908:KJJ720908 KTA720908:KTF720908 LCW720908:LDB720908 LMS720908:LMX720908 LWO720908:LWT720908 MGK720908:MGP720908 MQG720908:MQL720908 NAC720908:NAH720908 NJY720908:NKD720908 NTU720908:NTZ720908 ODQ720908:ODV720908 ONM720908:ONR720908 OXI720908:OXN720908 PHE720908:PHJ720908 PRA720908:PRF720908 QAW720908:QBB720908 QKS720908:QKX720908 QUO720908:QUT720908 REK720908:REP720908 ROG720908:ROL720908 RYC720908:RYH720908 SHY720908:SID720908 SRU720908:SRZ720908 TBQ720908:TBV720908 TLM720908:TLR720908 TVI720908:TVN720908 UFE720908:UFJ720908 UPA720908:UPF720908 UYW720908:UZB720908 VIS720908:VIX720908 VSO720908:VST720908 WCK720908:WCP720908 WMG720908:WML720908 WWC720908:WWH720908 U786444:Z786444 JQ786444:JV786444 TM786444:TR786444 ADI786444:ADN786444 ANE786444:ANJ786444 AXA786444:AXF786444 BGW786444:BHB786444 BQS786444:BQX786444 CAO786444:CAT786444 CKK786444:CKP786444 CUG786444:CUL786444 DEC786444:DEH786444 DNY786444:DOD786444 DXU786444:DXZ786444 EHQ786444:EHV786444 ERM786444:ERR786444 FBI786444:FBN786444 FLE786444:FLJ786444 FVA786444:FVF786444 GEW786444:GFB786444 GOS786444:GOX786444 GYO786444:GYT786444 HIK786444:HIP786444 HSG786444:HSL786444 ICC786444:ICH786444 ILY786444:IMD786444 IVU786444:IVZ786444 JFQ786444:JFV786444 JPM786444:JPR786444 JZI786444:JZN786444 KJE786444:KJJ786444 KTA786444:KTF786444 LCW786444:LDB786444 LMS786444:LMX786444 LWO786444:LWT786444 MGK786444:MGP786444 MQG786444:MQL786444 NAC786444:NAH786444 NJY786444:NKD786444 NTU786444:NTZ786444 ODQ786444:ODV786444 ONM786444:ONR786444 OXI786444:OXN786444 PHE786444:PHJ786444 PRA786444:PRF786444 QAW786444:QBB786444 QKS786444:QKX786444 QUO786444:QUT786444 REK786444:REP786444 ROG786444:ROL786444 RYC786444:RYH786444 SHY786444:SID786444 SRU786444:SRZ786444 TBQ786444:TBV786444 TLM786444:TLR786444 TVI786444:TVN786444 UFE786444:UFJ786444 UPA786444:UPF786444 UYW786444:UZB786444 VIS786444:VIX786444 VSO786444:VST786444 WCK786444:WCP786444 WMG786444:WML786444 WWC786444:WWH786444 U851980:Z851980 JQ851980:JV851980 TM851980:TR851980 ADI851980:ADN851980 ANE851980:ANJ851980 AXA851980:AXF851980 BGW851980:BHB851980 BQS851980:BQX851980 CAO851980:CAT851980 CKK851980:CKP851980 CUG851980:CUL851980 DEC851980:DEH851980 DNY851980:DOD851980 DXU851980:DXZ851980 EHQ851980:EHV851980 ERM851980:ERR851980 FBI851980:FBN851980 FLE851980:FLJ851980 FVA851980:FVF851980 GEW851980:GFB851980 GOS851980:GOX851980 GYO851980:GYT851980 HIK851980:HIP851980 HSG851980:HSL851980 ICC851980:ICH851980 ILY851980:IMD851980 IVU851980:IVZ851980 JFQ851980:JFV851980 JPM851980:JPR851980 JZI851980:JZN851980 KJE851980:KJJ851980 KTA851980:KTF851980 LCW851980:LDB851980 LMS851980:LMX851980 LWO851980:LWT851980 MGK851980:MGP851980 MQG851980:MQL851980 NAC851980:NAH851980 NJY851980:NKD851980 NTU851980:NTZ851980 ODQ851980:ODV851980 ONM851980:ONR851980 OXI851980:OXN851980 PHE851980:PHJ851980 PRA851980:PRF851980 QAW851980:QBB851980 QKS851980:QKX851980 QUO851980:QUT851980 REK851980:REP851980 ROG851980:ROL851980 RYC851980:RYH851980 SHY851980:SID851980 SRU851980:SRZ851980 TBQ851980:TBV851980 TLM851980:TLR851980 TVI851980:TVN851980 UFE851980:UFJ851980 UPA851980:UPF851980 UYW851980:UZB851980 VIS851980:VIX851980 VSO851980:VST851980 WCK851980:WCP851980 WMG851980:WML851980 WWC851980:WWH851980 U917516:Z917516 JQ917516:JV917516 TM917516:TR917516 ADI917516:ADN917516 ANE917516:ANJ917516 AXA917516:AXF917516 BGW917516:BHB917516 BQS917516:BQX917516 CAO917516:CAT917516 CKK917516:CKP917516 CUG917516:CUL917516 DEC917516:DEH917516 DNY917516:DOD917516 DXU917516:DXZ917516 EHQ917516:EHV917516 ERM917516:ERR917516 FBI917516:FBN917516 FLE917516:FLJ917516 FVA917516:FVF917516 GEW917516:GFB917516 GOS917516:GOX917516 GYO917516:GYT917516 HIK917516:HIP917516 HSG917516:HSL917516 ICC917516:ICH917516 ILY917516:IMD917516 IVU917516:IVZ917516 JFQ917516:JFV917516 JPM917516:JPR917516 JZI917516:JZN917516 KJE917516:KJJ917516 KTA917516:KTF917516 LCW917516:LDB917516 LMS917516:LMX917516 LWO917516:LWT917516 MGK917516:MGP917516 MQG917516:MQL917516 NAC917516:NAH917516 NJY917516:NKD917516 NTU917516:NTZ917516 ODQ917516:ODV917516 ONM917516:ONR917516 OXI917516:OXN917516 PHE917516:PHJ917516 PRA917516:PRF917516 QAW917516:QBB917516 QKS917516:QKX917516 QUO917516:QUT917516 REK917516:REP917516 ROG917516:ROL917516 RYC917516:RYH917516 SHY917516:SID917516 SRU917516:SRZ917516 TBQ917516:TBV917516 TLM917516:TLR917516 TVI917516:TVN917516 UFE917516:UFJ917516 UPA917516:UPF917516 UYW917516:UZB917516 VIS917516:VIX917516 VSO917516:VST917516 WCK917516:WCP917516 WMG917516:WML917516 WWC917516:WWH917516 U983052:Z983052 JQ983052:JV983052 TM983052:TR983052 ADI983052:ADN983052 ANE983052:ANJ983052 AXA983052:AXF983052 BGW983052:BHB983052 BQS983052:BQX983052 CAO983052:CAT983052 CKK983052:CKP983052 CUG983052:CUL983052 DEC983052:DEH983052 DNY983052:DOD983052 DXU983052:DXZ983052 EHQ983052:EHV983052 ERM983052:ERR983052 FBI983052:FBN983052 FLE983052:FLJ983052 FVA983052:FVF983052 GEW983052:GFB983052 GOS983052:GOX983052 GYO983052:GYT983052 HIK983052:HIP983052 HSG983052:HSL983052 ICC983052:ICH983052 ILY983052:IMD983052 IVU983052:IVZ983052 JFQ983052:JFV983052 JPM983052:JPR983052 JZI983052:JZN983052 KJE983052:KJJ983052 KTA983052:KTF983052 LCW983052:LDB983052 LMS983052:LMX983052 LWO983052:LWT983052 MGK983052:MGP983052 MQG983052:MQL983052 NAC983052:NAH983052 NJY983052:NKD983052 NTU983052:NTZ983052 ODQ983052:ODV983052 ONM983052:ONR983052 OXI983052:OXN983052 PHE983052:PHJ983052 PRA983052:PRF983052 QAW983052:QBB983052 QKS983052:QKX983052 QUO983052:QUT983052 REK983052:REP983052 ROG983052:ROL983052 RYC983052:RYH983052 SHY983052:SID983052 SRU983052:SRZ983052 TBQ983052:TBV983052 TLM983052:TLR983052 TVI983052:TVN983052 UFE983052:UFJ983052 UPA983052:UPF983052 UYW983052:UZB983052 VIS983052:VIX983052 VSO983052:VST983052 WCK983052:WCP983052 WMG983052:WML983052 WWC983052:WWH983052" xr:uid="{86D015ED-C325-497E-95B3-96A9EB3091C0}"/>
    <dataValidation allowBlank="1" showInputMessage="1" showErrorMessage="1" promptTitle="ＴＥＬ入力" prompt="半角で入力" sqref="U11:Z11 JQ11:JV11 TM11:TR11 ADI11:ADN11 ANE11:ANJ11 AXA11:AXF11 BGW11:BHB11 BQS11:BQX11 CAO11:CAT11 CKK11:CKP11 CUG11:CUL11 DEC11:DEH11 DNY11:DOD11 DXU11:DXZ11 EHQ11:EHV11 ERM11:ERR11 FBI11:FBN11 FLE11:FLJ11 FVA11:FVF11 GEW11:GFB11 GOS11:GOX11 GYO11:GYT11 HIK11:HIP11 HSG11:HSL11 ICC11:ICH11 ILY11:IMD11 IVU11:IVZ11 JFQ11:JFV11 JPM11:JPR11 JZI11:JZN11 KJE11:KJJ11 KTA11:KTF11 LCW11:LDB11 LMS11:LMX11 LWO11:LWT11 MGK11:MGP11 MQG11:MQL11 NAC11:NAH11 NJY11:NKD11 NTU11:NTZ11 ODQ11:ODV11 ONM11:ONR11 OXI11:OXN11 PHE11:PHJ11 PRA11:PRF11 QAW11:QBB11 QKS11:QKX11 QUO11:QUT11 REK11:REP11 ROG11:ROL11 RYC11:RYH11 SHY11:SID11 SRU11:SRZ11 TBQ11:TBV11 TLM11:TLR11 TVI11:TVN11 UFE11:UFJ11 UPA11:UPF11 UYW11:UZB11 VIS11:VIX11 VSO11:VST11 WCK11:WCP11 WMG11:WML11 WWC11:WWH11 U65547:Z65547 JQ65547:JV65547 TM65547:TR65547 ADI65547:ADN65547 ANE65547:ANJ65547 AXA65547:AXF65547 BGW65547:BHB65547 BQS65547:BQX65547 CAO65547:CAT65547 CKK65547:CKP65547 CUG65547:CUL65547 DEC65547:DEH65547 DNY65547:DOD65547 DXU65547:DXZ65547 EHQ65547:EHV65547 ERM65547:ERR65547 FBI65547:FBN65547 FLE65547:FLJ65547 FVA65547:FVF65547 GEW65547:GFB65547 GOS65547:GOX65547 GYO65547:GYT65547 HIK65547:HIP65547 HSG65547:HSL65547 ICC65547:ICH65547 ILY65547:IMD65547 IVU65547:IVZ65547 JFQ65547:JFV65547 JPM65547:JPR65547 JZI65547:JZN65547 KJE65547:KJJ65547 KTA65547:KTF65547 LCW65547:LDB65547 LMS65547:LMX65547 LWO65547:LWT65547 MGK65547:MGP65547 MQG65547:MQL65547 NAC65547:NAH65547 NJY65547:NKD65547 NTU65547:NTZ65547 ODQ65547:ODV65547 ONM65547:ONR65547 OXI65547:OXN65547 PHE65547:PHJ65547 PRA65547:PRF65547 QAW65547:QBB65547 QKS65547:QKX65547 QUO65547:QUT65547 REK65547:REP65547 ROG65547:ROL65547 RYC65547:RYH65547 SHY65547:SID65547 SRU65547:SRZ65547 TBQ65547:TBV65547 TLM65547:TLR65547 TVI65547:TVN65547 UFE65547:UFJ65547 UPA65547:UPF65547 UYW65547:UZB65547 VIS65547:VIX65547 VSO65547:VST65547 WCK65547:WCP65547 WMG65547:WML65547 WWC65547:WWH65547 U131083:Z131083 JQ131083:JV131083 TM131083:TR131083 ADI131083:ADN131083 ANE131083:ANJ131083 AXA131083:AXF131083 BGW131083:BHB131083 BQS131083:BQX131083 CAO131083:CAT131083 CKK131083:CKP131083 CUG131083:CUL131083 DEC131083:DEH131083 DNY131083:DOD131083 DXU131083:DXZ131083 EHQ131083:EHV131083 ERM131083:ERR131083 FBI131083:FBN131083 FLE131083:FLJ131083 FVA131083:FVF131083 GEW131083:GFB131083 GOS131083:GOX131083 GYO131083:GYT131083 HIK131083:HIP131083 HSG131083:HSL131083 ICC131083:ICH131083 ILY131083:IMD131083 IVU131083:IVZ131083 JFQ131083:JFV131083 JPM131083:JPR131083 JZI131083:JZN131083 KJE131083:KJJ131083 KTA131083:KTF131083 LCW131083:LDB131083 LMS131083:LMX131083 LWO131083:LWT131083 MGK131083:MGP131083 MQG131083:MQL131083 NAC131083:NAH131083 NJY131083:NKD131083 NTU131083:NTZ131083 ODQ131083:ODV131083 ONM131083:ONR131083 OXI131083:OXN131083 PHE131083:PHJ131083 PRA131083:PRF131083 QAW131083:QBB131083 QKS131083:QKX131083 QUO131083:QUT131083 REK131083:REP131083 ROG131083:ROL131083 RYC131083:RYH131083 SHY131083:SID131083 SRU131083:SRZ131083 TBQ131083:TBV131083 TLM131083:TLR131083 TVI131083:TVN131083 UFE131083:UFJ131083 UPA131083:UPF131083 UYW131083:UZB131083 VIS131083:VIX131083 VSO131083:VST131083 WCK131083:WCP131083 WMG131083:WML131083 WWC131083:WWH131083 U196619:Z196619 JQ196619:JV196619 TM196619:TR196619 ADI196619:ADN196619 ANE196619:ANJ196619 AXA196619:AXF196619 BGW196619:BHB196619 BQS196619:BQX196619 CAO196619:CAT196619 CKK196619:CKP196619 CUG196619:CUL196619 DEC196619:DEH196619 DNY196619:DOD196619 DXU196619:DXZ196619 EHQ196619:EHV196619 ERM196619:ERR196619 FBI196619:FBN196619 FLE196619:FLJ196619 FVA196619:FVF196619 GEW196619:GFB196619 GOS196619:GOX196619 GYO196619:GYT196619 HIK196619:HIP196619 HSG196619:HSL196619 ICC196619:ICH196619 ILY196619:IMD196619 IVU196619:IVZ196619 JFQ196619:JFV196619 JPM196619:JPR196619 JZI196619:JZN196619 KJE196619:KJJ196619 KTA196619:KTF196619 LCW196619:LDB196619 LMS196619:LMX196619 LWO196619:LWT196619 MGK196619:MGP196619 MQG196619:MQL196619 NAC196619:NAH196619 NJY196619:NKD196619 NTU196619:NTZ196619 ODQ196619:ODV196619 ONM196619:ONR196619 OXI196619:OXN196619 PHE196619:PHJ196619 PRA196619:PRF196619 QAW196619:QBB196619 QKS196619:QKX196619 QUO196619:QUT196619 REK196619:REP196619 ROG196619:ROL196619 RYC196619:RYH196619 SHY196619:SID196619 SRU196619:SRZ196619 TBQ196619:TBV196619 TLM196619:TLR196619 TVI196619:TVN196619 UFE196619:UFJ196619 UPA196619:UPF196619 UYW196619:UZB196619 VIS196619:VIX196619 VSO196619:VST196619 WCK196619:WCP196619 WMG196619:WML196619 WWC196619:WWH196619 U262155:Z262155 JQ262155:JV262155 TM262155:TR262155 ADI262155:ADN262155 ANE262155:ANJ262155 AXA262155:AXF262155 BGW262155:BHB262155 BQS262155:BQX262155 CAO262155:CAT262155 CKK262155:CKP262155 CUG262155:CUL262155 DEC262155:DEH262155 DNY262155:DOD262155 DXU262155:DXZ262155 EHQ262155:EHV262155 ERM262155:ERR262155 FBI262155:FBN262155 FLE262155:FLJ262155 FVA262155:FVF262155 GEW262155:GFB262155 GOS262155:GOX262155 GYO262155:GYT262155 HIK262155:HIP262155 HSG262155:HSL262155 ICC262155:ICH262155 ILY262155:IMD262155 IVU262155:IVZ262155 JFQ262155:JFV262155 JPM262155:JPR262155 JZI262155:JZN262155 KJE262155:KJJ262155 KTA262155:KTF262155 LCW262155:LDB262155 LMS262155:LMX262155 LWO262155:LWT262155 MGK262155:MGP262155 MQG262155:MQL262155 NAC262155:NAH262155 NJY262155:NKD262155 NTU262155:NTZ262155 ODQ262155:ODV262155 ONM262155:ONR262155 OXI262155:OXN262155 PHE262155:PHJ262155 PRA262155:PRF262155 QAW262155:QBB262155 QKS262155:QKX262155 QUO262155:QUT262155 REK262155:REP262155 ROG262155:ROL262155 RYC262155:RYH262155 SHY262155:SID262155 SRU262155:SRZ262155 TBQ262155:TBV262155 TLM262155:TLR262155 TVI262155:TVN262155 UFE262155:UFJ262155 UPA262155:UPF262155 UYW262155:UZB262155 VIS262155:VIX262155 VSO262155:VST262155 WCK262155:WCP262155 WMG262155:WML262155 WWC262155:WWH262155 U327691:Z327691 JQ327691:JV327691 TM327691:TR327691 ADI327691:ADN327691 ANE327691:ANJ327691 AXA327691:AXF327691 BGW327691:BHB327691 BQS327691:BQX327691 CAO327691:CAT327691 CKK327691:CKP327691 CUG327691:CUL327691 DEC327691:DEH327691 DNY327691:DOD327691 DXU327691:DXZ327691 EHQ327691:EHV327691 ERM327691:ERR327691 FBI327691:FBN327691 FLE327691:FLJ327691 FVA327691:FVF327691 GEW327691:GFB327691 GOS327691:GOX327691 GYO327691:GYT327691 HIK327691:HIP327691 HSG327691:HSL327691 ICC327691:ICH327691 ILY327691:IMD327691 IVU327691:IVZ327691 JFQ327691:JFV327691 JPM327691:JPR327691 JZI327691:JZN327691 KJE327691:KJJ327691 KTA327691:KTF327691 LCW327691:LDB327691 LMS327691:LMX327691 LWO327691:LWT327691 MGK327691:MGP327691 MQG327691:MQL327691 NAC327691:NAH327691 NJY327691:NKD327691 NTU327691:NTZ327691 ODQ327691:ODV327691 ONM327691:ONR327691 OXI327691:OXN327691 PHE327691:PHJ327691 PRA327691:PRF327691 QAW327691:QBB327691 QKS327691:QKX327691 QUO327691:QUT327691 REK327691:REP327691 ROG327691:ROL327691 RYC327691:RYH327691 SHY327691:SID327691 SRU327691:SRZ327691 TBQ327691:TBV327691 TLM327691:TLR327691 TVI327691:TVN327691 UFE327691:UFJ327691 UPA327691:UPF327691 UYW327691:UZB327691 VIS327691:VIX327691 VSO327691:VST327691 WCK327691:WCP327691 WMG327691:WML327691 WWC327691:WWH327691 U393227:Z393227 JQ393227:JV393227 TM393227:TR393227 ADI393227:ADN393227 ANE393227:ANJ393227 AXA393227:AXF393227 BGW393227:BHB393227 BQS393227:BQX393227 CAO393227:CAT393227 CKK393227:CKP393227 CUG393227:CUL393227 DEC393227:DEH393227 DNY393227:DOD393227 DXU393227:DXZ393227 EHQ393227:EHV393227 ERM393227:ERR393227 FBI393227:FBN393227 FLE393227:FLJ393227 FVA393227:FVF393227 GEW393227:GFB393227 GOS393227:GOX393227 GYO393227:GYT393227 HIK393227:HIP393227 HSG393227:HSL393227 ICC393227:ICH393227 ILY393227:IMD393227 IVU393227:IVZ393227 JFQ393227:JFV393227 JPM393227:JPR393227 JZI393227:JZN393227 KJE393227:KJJ393227 KTA393227:KTF393227 LCW393227:LDB393227 LMS393227:LMX393227 LWO393227:LWT393227 MGK393227:MGP393227 MQG393227:MQL393227 NAC393227:NAH393227 NJY393227:NKD393227 NTU393227:NTZ393227 ODQ393227:ODV393227 ONM393227:ONR393227 OXI393227:OXN393227 PHE393227:PHJ393227 PRA393227:PRF393227 QAW393227:QBB393227 QKS393227:QKX393227 QUO393227:QUT393227 REK393227:REP393227 ROG393227:ROL393227 RYC393227:RYH393227 SHY393227:SID393227 SRU393227:SRZ393227 TBQ393227:TBV393227 TLM393227:TLR393227 TVI393227:TVN393227 UFE393227:UFJ393227 UPA393227:UPF393227 UYW393227:UZB393227 VIS393227:VIX393227 VSO393227:VST393227 WCK393227:WCP393227 WMG393227:WML393227 WWC393227:WWH393227 U458763:Z458763 JQ458763:JV458763 TM458763:TR458763 ADI458763:ADN458763 ANE458763:ANJ458763 AXA458763:AXF458763 BGW458763:BHB458763 BQS458763:BQX458763 CAO458763:CAT458763 CKK458763:CKP458763 CUG458763:CUL458763 DEC458763:DEH458763 DNY458763:DOD458763 DXU458763:DXZ458763 EHQ458763:EHV458763 ERM458763:ERR458763 FBI458763:FBN458763 FLE458763:FLJ458763 FVA458763:FVF458763 GEW458763:GFB458763 GOS458763:GOX458763 GYO458763:GYT458763 HIK458763:HIP458763 HSG458763:HSL458763 ICC458763:ICH458763 ILY458763:IMD458763 IVU458763:IVZ458763 JFQ458763:JFV458763 JPM458763:JPR458763 JZI458763:JZN458763 KJE458763:KJJ458763 KTA458763:KTF458763 LCW458763:LDB458763 LMS458763:LMX458763 LWO458763:LWT458763 MGK458763:MGP458763 MQG458763:MQL458763 NAC458763:NAH458763 NJY458763:NKD458763 NTU458763:NTZ458763 ODQ458763:ODV458763 ONM458763:ONR458763 OXI458763:OXN458763 PHE458763:PHJ458763 PRA458763:PRF458763 QAW458763:QBB458763 QKS458763:QKX458763 QUO458763:QUT458763 REK458763:REP458763 ROG458763:ROL458763 RYC458763:RYH458763 SHY458763:SID458763 SRU458763:SRZ458763 TBQ458763:TBV458763 TLM458763:TLR458763 TVI458763:TVN458763 UFE458763:UFJ458763 UPA458763:UPF458763 UYW458763:UZB458763 VIS458763:VIX458763 VSO458763:VST458763 WCK458763:WCP458763 WMG458763:WML458763 WWC458763:WWH458763 U524299:Z524299 JQ524299:JV524299 TM524299:TR524299 ADI524299:ADN524299 ANE524299:ANJ524299 AXA524299:AXF524299 BGW524299:BHB524299 BQS524299:BQX524299 CAO524299:CAT524299 CKK524299:CKP524299 CUG524299:CUL524299 DEC524299:DEH524299 DNY524299:DOD524299 DXU524299:DXZ524299 EHQ524299:EHV524299 ERM524299:ERR524299 FBI524299:FBN524299 FLE524299:FLJ524299 FVA524299:FVF524299 GEW524299:GFB524299 GOS524299:GOX524299 GYO524299:GYT524299 HIK524299:HIP524299 HSG524299:HSL524299 ICC524299:ICH524299 ILY524299:IMD524299 IVU524299:IVZ524299 JFQ524299:JFV524299 JPM524299:JPR524299 JZI524299:JZN524299 KJE524299:KJJ524299 KTA524299:KTF524299 LCW524299:LDB524299 LMS524299:LMX524299 LWO524299:LWT524299 MGK524299:MGP524299 MQG524299:MQL524299 NAC524299:NAH524299 NJY524299:NKD524299 NTU524299:NTZ524299 ODQ524299:ODV524299 ONM524299:ONR524299 OXI524299:OXN524299 PHE524299:PHJ524299 PRA524299:PRF524299 QAW524299:QBB524299 QKS524299:QKX524299 QUO524299:QUT524299 REK524299:REP524299 ROG524299:ROL524299 RYC524299:RYH524299 SHY524299:SID524299 SRU524299:SRZ524299 TBQ524299:TBV524299 TLM524299:TLR524299 TVI524299:TVN524299 UFE524299:UFJ524299 UPA524299:UPF524299 UYW524299:UZB524299 VIS524299:VIX524299 VSO524299:VST524299 WCK524299:WCP524299 WMG524299:WML524299 WWC524299:WWH524299 U589835:Z589835 JQ589835:JV589835 TM589835:TR589835 ADI589835:ADN589835 ANE589835:ANJ589835 AXA589835:AXF589835 BGW589835:BHB589835 BQS589835:BQX589835 CAO589835:CAT589835 CKK589835:CKP589835 CUG589835:CUL589835 DEC589835:DEH589835 DNY589835:DOD589835 DXU589835:DXZ589835 EHQ589835:EHV589835 ERM589835:ERR589835 FBI589835:FBN589835 FLE589835:FLJ589835 FVA589835:FVF589835 GEW589835:GFB589835 GOS589835:GOX589835 GYO589835:GYT589835 HIK589835:HIP589835 HSG589835:HSL589835 ICC589835:ICH589835 ILY589835:IMD589835 IVU589835:IVZ589835 JFQ589835:JFV589835 JPM589835:JPR589835 JZI589835:JZN589835 KJE589835:KJJ589835 KTA589835:KTF589835 LCW589835:LDB589835 LMS589835:LMX589835 LWO589835:LWT589835 MGK589835:MGP589835 MQG589835:MQL589835 NAC589835:NAH589835 NJY589835:NKD589835 NTU589835:NTZ589835 ODQ589835:ODV589835 ONM589835:ONR589835 OXI589835:OXN589835 PHE589835:PHJ589835 PRA589835:PRF589835 QAW589835:QBB589835 QKS589835:QKX589835 QUO589835:QUT589835 REK589835:REP589835 ROG589835:ROL589835 RYC589835:RYH589835 SHY589835:SID589835 SRU589835:SRZ589835 TBQ589835:TBV589835 TLM589835:TLR589835 TVI589835:TVN589835 UFE589835:UFJ589835 UPA589835:UPF589835 UYW589835:UZB589835 VIS589835:VIX589835 VSO589835:VST589835 WCK589835:WCP589835 WMG589835:WML589835 WWC589835:WWH589835 U655371:Z655371 JQ655371:JV655371 TM655371:TR655371 ADI655371:ADN655371 ANE655371:ANJ655371 AXA655371:AXF655371 BGW655371:BHB655371 BQS655371:BQX655371 CAO655371:CAT655371 CKK655371:CKP655371 CUG655371:CUL655371 DEC655371:DEH655371 DNY655371:DOD655371 DXU655371:DXZ655371 EHQ655371:EHV655371 ERM655371:ERR655371 FBI655371:FBN655371 FLE655371:FLJ655371 FVA655371:FVF655371 GEW655371:GFB655371 GOS655371:GOX655371 GYO655371:GYT655371 HIK655371:HIP655371 HSG655371:HSL655371 ICC655371:ICH655371 ILY655371:IMD655371 IVU655371:IVZ655371 JFQ655371:JFV655371 JPM655371:JPR655371 JZI655371:JZN655371 KJE655371:KJJ655371 KTA655371:KTF655371 LCW655371:LDB655371 LMS655371:LMX655371 LWO655371:LWT655371 MGK655371:MGP655371 MQG655371:MQL655371 NAC655371:NAH655371 NJY655371:NKD655371 NTU655371:NTZ655371 ODQ655371:ODV655371 ONM655371:ONR655371 OXI655371:OXN655371 PHE655371:PHJ655371 PRA655371:PRF655371 QAW655371:QBB655371 QKS655371:QKX655371 QUO655371:QUT655371 REK655371:REP655371 ROG655371:ROL655371 RYC655371:RYH655371 SHY655371:SID655371 SRU655371:SRZ655371 TBQ655371:TBV655371 TLM655371:TLR655371 TVI655371:TVN655371 UFE655371:UFJ655371 UPA655371:UPF655371 UYW655371:UZB655371 VIS655371:VIX655371 VSO655371:VST655371 WCK655371:WCP655371 WMG655371:WML655371 WWC655371:WWH655371 U720907:Z720907 JQ720907:JV720907 TM720907:TR720907 ADI720907:ADN720907 ANE720907:ANJ720907 AXA720907:AXF720907 BGW720907:BHB720907 BQS720907:BQX720907 CAO720907:CAT720907 CKK720907:CKP720907 CUG720907:CUL720907 DEC720907:DEH720907 DNY720907:DOD720907 DXU720907:DXZ720907 EHQ720907:EHV720907 ERM720907:ERR720907 FBI720907:FBN720907 FLE720907:FLJ720907 FVA720907:FVF720907 GEW720907:GFB720907 GOS720907:GOX720907 GYO720907:GYT720907 HIK720907:HIP720907 HSG720907:HSL720907 ICC720907:ICH720907 ILY720907:IMD720907 IVU720907:IVZ720907 JFQ720907:JFV720907 JPM720907:JPR720907 JZI720907:JZN720907 KJE720907:KJJ720907 KTA720907:KTF720907 LCW720907:LDB720907 LMS720907:LMX720907 LWO720907:LWT720907 MGK720907:MGP720907 MQG720907:MQL720907 NAC720907:NAH720907 NJY720907:NKD720907 NTU720907:NTZ720907 ODQ720907:ODV720907 ONM720907:ONR720907 OXI720907:OXN720907 PHE720907:PHJ720907 PRA720907:PRF720907 QAW720907:QBB720907 QKS720907:QKX720907 QUO720907:QUT720907 REK720907:REP720907 ROG720907:ROL720907 RYC720907:RYH720907 SHY720907:SID720907 SRU720907:SRZ720907 TBQ720907:TBV720907 TLM720907:TLR720907 TVI720907:TVN720907 UFE720907:UFJ720907 UPA720907:UPF720907 UYW720907:UZB720907 VIS720907:VIX720907 VSO720907:VST720907 WCK720907:WCP720907 WMG720907:WML720907 WWC720907:WWH720907 U786443:Z786443 JQ786443:JV786443 TM786443:TR786443 ADI786443:ADN786443 ANE786443:ANJ786443 AXA786443:AXF786443 BGW786443:BHB786443 BQS786443:BQX786443 CAO786443:CAT786443 CKK786443:CKP786443 CUG786443:CUL786443 DEC786443:DEH786443 DNY786443:DOD786443 DXU786443:DXZ786443 EHQ786443:EHV786443 ERM786443:ERR786443 FBI786443:FBN786443 FLE786443:FLJ786443 FVA786443:FVF786443 GEW786443:GFB786443 GOS786443:GOX786443 GYO786443:GYT786443 HIK786443:HIP786443 HSG786443:HSL786443 ICC786443:ICH786443 ILY786443:IMD786443 IVU786443:IVZ786443 JFQ786443:JFV786443 JPM786443:JPR786443 JZI786443:JZN786443 KJE786443:KJJ786443 KTA786443:KTF786443 LCW786443:LDB786443 LMS786443:LMX786443 LWO786443:LWT786443 MGK786443:MGP786443 MQG786443:MQL786443 NAC786443:NAH786443 NJY786443:NKD786443 NTU786443:NTZ786443 ODQ786443:ODV786443 ONM786443:ONR786443 OXI786443:OXN786443 PHE786443:PHJ786443 PRA786443:PRF786443 QAW786443:QBB786443 QKS786443:QKX786443 QUO786443:QUT786443 REK786443:REP786443 ROG786443:ROL786443 RYC786443:RYH786443 SHY786443:SID786443 SRU786443:SRZ786443 TBQ786443:TBV786443 TLM786443:TLR786443 TVI786443:TVN786443 UFE786443:UFJ786443 UPA786443:UPF786443 UYW786443:UZB786443 VIS786443:VIX786443 VSO786443:VST786443 WCK786443:WCP786443 WMG786443:WML786443 WWC786443:WWH786443 U851979:Z851979 JQ851979:JV851979 TM851979:TR851979 ADI851979:ADN851979 ANE851979:ANJ851979 AXA851979:AXF851979 BGW851979:BHB851979 BQS851979:BQX851979 CAO851979:CAT851979 CKK851979:CKP851979 CUG851979:CUL851979 DEC851979:DEH851979 DNY851979:DOD851979 DXU851979:DXZ851979 EHQ851979:EHV851979 ERM851979:ERR851979 FBI851979:FBN851979 FLE851979:FLJ851979 FVA851979:FVF851979 GEW851979:GFB851979 GOS851979:GOX851979 GYO851979:GYT851979 HIK851979:HIP851979 HSG851979:HSL851979 ICC851979:ICH851979 ILY851979:IMD851979 IVU851979:IVZ851979 JFQ851979:JFV851979 JPM851979:JPR851979 JZI851979:JZN851979 KJE851979:KJJ851979 KTA851979:KTF851979 LCW851979:LDB851979 LMS851979:LMX851979 LWO851979:LWT851979 MGK851979:MGP851979 MQG851979:MQL851979 NAC851979:NAH851979 NJY851979:NKD851979 NTU851979:NTZ851979 ODQ851979:ODV851979 ONM851979:ONR851979 OXI851979:OXN851979 PHE851979:PHJ851979 PRA851979:PRF851979 QAW851979:QBB851979 QKS851979:QKX851979 QUO851979:QUT851979 REK851979:REP851979 ROG851979:ROL851979 RYC851979:RYH851979 SHY851979:SID851979 SRU851979:SRZ851979 TBQ851979:TBV851979 TLM851979:TLR851979 TVI851979:TVN851979 UFE851979:UFJ851979 UPA851979:UPF851979 UYW851979:UZB851979 VIS851979:VIX851979 VSO851979:VST851979 WCK851979:WCP851979 WMG851979:WML851979 WWC851979:WWH851979 U917515:Z917515 JQ917515:JV917515 TM917515:TR917515 ADI917515:ADN917515 ANE917515:ANJ917515 AXA917515:AXF917515 BGW917515:BHB917515 BQS917515:BQX917515 CAO917515:CAT917515 CKK917515:CKP917515 CUG917515:CUL917515 DEC917515:DEH917515 DNY917515:DOD917515 DXU917515:DXZ917515 EHQ917515:EHV917515 ERM917515:ERR917515 FBI917515:FBN917515 FLE917515:FLJ917515 FVA917515:FVF917515 GEW917515:GFB917515 GOS917515:GOX917515 GYO917515:GYT917515 HIK917515:HIP917515 HSG917515:HSL917515 ICC917515:ICH917515 ILY917515:IMD917515 IVU917515:IVZ917515 JFQ917515:JFV917515 JPM917515:JPR917515 JZI917515:JZN917515 KJE917515:KJJ917515 KTA917515:KTF917515 LCW917515:LDB917515 LMS917515:LMX917515 LWO917515:LWT917515 MGK917515:MGP917515 MQG917515:MQL917515 NAC917515:NAH917515 NJY917515:NKD917515 NTU917515:NTZ917515 ODQ917515:ODV917515 ONM917515:ONR917515 OXI917515:OXN917515 PHE917515:PHJ917515 PRA917515:PRF917515 QAW917515:QBB917515 QKS917515:QKX917515 QUO917515:QUT917515 REK917515:REP917515 ROG917515:ROL917515 RYC917515:RYH917515 SHY917515:SID917515 SRU917515:SRZ917515 TBQ917515:TBV917515 TLM917515:TLR917515 TVI917515:TVN917515 UFE917515:UFJ917515 UPA917515:UPF917515 UYW917515:UZB917515 VIS917515:VIX917515 VSO917515:VST917515 WCK917515:WCP917515 WMG917515:WML917515 WWC917515:WWH917515 U983051:Z983051 JQ983051:JV983051 TM983051:TR983051 ADI983051:ADN983051 ANE983051:ANJ983051 AXA983051:AXF983051 BGW983051:BHB983051 BQS983051:BQX983051 CAO983051:CAT983051 CKK983051:CKP983051 CUG983051:CUL983051 DEC983051:DEH983051 DNY983051:DOD983051 DXU983051:DXZ983051 EHQ983051:EHV983051 ERM983051:ERR983051 FBI983051:FBN983051 FLE983051:FLJ983051 FVA983051:FVF983051 GEW983051:GFB983051 GOS983051:GOX983051 GYO983051:GYT983051 HIK983051:HIP983051 HSG983051:HSL983051 ICC983051:ICH983051 ILY983051:IMD983051 IVU983051:IVZ983051 JFQ983051:JFV983051 JPM983051:JPR983051 JZI983051:JZN983051 KJE983051:KJJ983051 KTA983051:KTF983051 LCW983051:LDB983051 LMS983051:LMX983051 LWO983051:LWT983051 MGK983051:MGP983051 MQG983051:MQL983051 NAC983051:NAH983051 NJY983051:NKD983051 NTU983051:NTZ983051 ODQ983051:ODV983051 ONM983051:ONR983051 OXI983051:OXN983051 PHE983051:PHJ983051 PRA983051:PRF983051 QAW983051:QBB983051 QKS983051:QKX983051 QUO983051:QUT983051 REK983051:REP983051 ROG983051:ROL983051 RYC983051:RYH983051 SHY983051:SID983051 SRU983051:SRZ983051 TBQ983051:TBV983051 TLM983051:TLR983051 TVI983051:TVN983051 UFE983051:UFJ983051 UPA983051:UPF983051 UYW983051:UZB983051 VIS983051:VIX983051 VSO983051:VST983051 WCK983051:WCP983051 WMG983051:WML983051 WWC983051:WWH983051" xr:uid="{10D6D847-541F-4061-A9DC-D6DC46CC06B5}"/>
    <dataValidation allowBlank="1" showInputMessage="1" showErrorMessage="1" promptTitle="アドレス入力" prompt="半角で入力" sqref="IV13:JN13 SR13:TJ13 ACN13:ADF13 AMJ13:ANB13 AWF13:AWX13 BGB13:BGT13 BPX13:BQP13 BZT13:CAL13 CJP13:CKH13 CTL13:CUD13 DDH13:DDZ13 DND13:DNV13 DWZ13:DXR13 EGV13:EHN13 EQR13:ERJ13 FAN13:FBF13 FKJ13:FLB13 FUF13:FUX13 GEB13:GET13 GNX13:GOP13 GXT13:GYL13 HHP13:HIH13 HRL13:HSD13 IBH13:IBZ13 ILD13:ILV13 IUZ13:IVR13 JEV13:JFN13 JOR13:JPJ13 JYN13:JZF13 KIJ13:KJB13 KSF13:KSX13 LCB13:LCT13 LLX13:LMP13 LVT13:LWL13 MFP13:MGH13 MPL13:MQD13 MZH13:MZZ13 NJD13:NJV13 NSZ13:NTR13 OCV13:ODN13 OMR13:ONJ13 OWN13:OXF13 PGJ13:PHB13 PQF13:PQX13 QAB13:QAT13 QJX13:QKP13 QTT13:QUL13 RDP13:REH13 RNL13:ROD13 RXH13:RXZ13 SHD13:SHV13 SQZ13:SRR13 TAV13:TBN13 TKR13:TLJ13 TUN13:TVF13 UEJ13:UFB13 UOF13:UOX13 UYB13:UYT13 VHX13:VIP13 VRT13:VSL13 WBP13:WCH13 WLL13:WMD13 WVH13:WVZ13 IV65549:JN65549 SR65549:TJ65549 ACN65549:ADF65549 AMJ65549:ANB65549 AWF65549:AWX65549 BGB65549:BGT65549 BPX65549:BQP65549 BZT65549:CAL65549 CJP65549:CKH65549 CTL65549:CUD65549 DDH65549:DDZ65549 DND65549:DNV65549 DWZ65549:DXR65549 EGV65549:EHN65549 EQR65549:ERJ65549 FAN65549:FBF65549 FKJ65549:FLB65549 FUF65549:FUX65549 GEB65549:GET65549 GNX65549:GOP65549 GXT65549:GYL65549 HHP65549:HIH65549 HRL65549:HSD65549 IBH65549:IBZ65549 ILD65549:ILV65549 IUZ65549:IVR65549 JEV65549:JFN65549 JOR65549:JPJ65549 JYN65549:JZF65549 KIJ65549:KJB65549 KSF65549:KSX65549 LCB65549:LCT65549 LLX65549:LMP65549 LVT65549:LWL65549 MFP65549:MGH65549 MPL65549:MQD65549 MZH65549:MZZ65549 NJD65549:NJV65549 NSZ65549:NTR65549 OCV65549:ODN65549 OMR65549:ONJ65549 OWN65549:OXF65549 PGJ65549:PHB65549 PQF65549:PQX65549 QAB65549:QAT65549 QJX65549:QKP65549 QTT65549:QUL65549 RDP65549:REH65549 RNL65549:ROD65549 RXH65549:RXZ65549 SHD65549:SHV65549 SQZ65549:SRR65549 TAV65549:TBN65549 TKR65549:TLJ65549 TUN65549:TVF65549 UEJ65549:UFB65549 UOF65549:UOX65549 UYB65549:UYT65549 VHX65549:VIP65549 VRT65549:VSL65549 WBP65549:WCH65549 WLL65549:WMD65549 WVH65549:WVZ65549 IV131085:JN131085 SR131085:TJ131085 ACN131085:ADF131085 AMJ131085:ANB131085 AWF131085:AWX131085 BGB131085:BGT131085 BPX131085:BQP131085 BZT131085:CAL131085 CJP131085:CKH131085 CTL131085:CUD131085 DDH131085:DDZ131085 DND131085:DNV131085 DWZ131085:DXR131085 EGV131085:EHN131085 EQR131085:ERJ131085 FAN131085:FBF131085 FKJ131085:FLB131085 FUF131085:FUX131085 GEB131085:GET131085 GNX131085:GOP131085 GXT131085:GYL131085 HHP131085:HIH131085 HRL131085:HSD131085 IBH131085:IBZ131085 ILD131085:ILV131085 IUZ131085:IVR131085 JEV131085:JFN131085 JOR131085:JPJ131085 JYN131085:JZF131085 KIJ131085:KJB131085 KSF131085:KSX131085 LCB131085:LCT131085 LLX131085:LMP131085 LVT131085:LWL131085 MFP131085:MGH131085 MPL131085:MQD131085 MZH131085:MZZ131085 NJD131085:NJV131085 NSZ131085:NTR131085 OCV131085:ODN131085 OMR131085:ONJ131085 OWN131085:OXF131085 PGJ131085:PHB131085 PQF131085:PQX131085 QAB131085:QAT131085 QJX131085:QKP131085 QTT131085:QUL131085 RDP131085:REH131085 RNL131085:ROD131085 RXH131085:RXZ131085 SHD131085:SHV131085 SQZ131085:SRR131085 TAV131085:TBN131085 TKR131085:TLJ131085 TUN131085:TVF131085 UEJ131085:UFB131085 UOF131085:UOX131085 UYB131085:UYT131085 VHX131085:VIP131085 VRT131085:VSL131085 WBP131085:WCH131085 WLL131085:WMD131085 WVH131085:WVZ131085 IV196621:JN196621 SR196621:TJ196621 ACN196621:ADF196621 AMJ196621:ANB196621 AWF196621:AWX196621 BGB196621:BGT196621 BPX196621:BQP196621 BZT196621:CAL196621 CJP196621:CKH196621 CTL196621:CUD196621 DDH196621:DDZ196621 DND196621:DNV196621 DWZ196621:DXR196621 EGV196621:EHN196621 EQR196621:ERJ196621 FAN196621:FBF196621 FKJ196621:FLB196621 FUF196621:FUX196621 GEB196621:GET196621 GNX196621:GOP196621 GXT196621:GYL196621 HHP196621:HIH196621 HRL196621:HSD196621 IBH196621:IBZ196621 ILD196621:ILV196621 IUZ196621:IVR196621 JEV196621:JFN196621 JOR196621:JPJ196621 JYN196621:JZF196621 KIJ196621:KJB196621 KSF196621:KSX196621 LCB196621:LCT196621 LLX196621:LMP196621 LVT196621:LWL196621 MFP196621:MGH196621 MPL196621:MQD196621 MZH196621:MZZ196621 NJD196621:NJV196621 NSZ196621:NTR196621 OCV196621:ODN196621 OMR196621:ONJ196621 OWN196621:OXF196621 PGJ196621:PHB196621 PQF196621:PQX196621 QAB196621:QAT196621 QJX196621:QKP196621 QTT196621:QUL196621 RDP196621:REH196621 RNL196621:ROD196621 RXH196621:RXZ196621 SHD196621:SHV196621 SQZ196621:SRR196621 TAV196621:TBN196621 TKR196621:TLJ196621 TUN196621:TVF196621 UEJ196621:UFB196621 UOF196621:UOX196621 UYB196621:UYT196621 VHX196621:VIP196621 VRT196621:VSL196621 WBP196621:WCH196621 WLL196621:WMD196621 WVH196621:WVZ196621 IV262157:JN262157 SR262157:TJ262157 ACN262157:ADF262157 AMJ262157:ANB262157 AWF262157:AWX262157 BGB262157:BGT262157 BPX262157:BQP262157 BZT262157:CAL262157 CJP262157:CKH262157 CTL262157:CUD262157 DDH262157:DDZ262157 DND262157:DNV262157 DWZ262157:DXR262157 EGV262157:EHN262157 EQR262157:ERJ262157 FAN262157:FBF262157 FKJ262157:FLB262157 FUF262157:FUX262157 GEB262157:GET262157 GNX262157:GOP262157 GXT262157:GYL262157 HHP262157:HIH262157 HRL262157:HSD262157 IBH262157:IBZ262157 ILD262157:ILV262157 IUZ262157:IVR262157 JEV262157:JFN262157 JOR262157:JPJ262157 JYN262157:JZF262157 KIJ262157:KJB262157 KSF262157:KSX262157 LCB262157:LCT262157 LLX262157:LMP262157 LVT262157:LWL262157 MFP262157:MGH262157 MPL262157:MQD262157 MZH262157:MZZ262157 NJD262157:NJV262157 NSZ262157:NTR262157 OCV262157:ODN262157 OMR262157:ONJ262157 OWN262157:OXF262157 PGJ262157:PHB262157 PQF262157:PQX262157 QAB262157:QAT262157 QJX262157:QKP262157 QTT262157:QUL262157 RDP262157:REH262157 RNL262157:ROD262157 RXH262157:RXZ262157 SHD262157:SHV262157 SQZ262157:SRR262157 TAV262157:TBN262157 TKR262157:TLJ262157 TUN262157:TVF262157 UEJ262157:UFB262157 UOF262157:UOX262157 UYB262157:UYT262157 VHX262157:VIP262157 VRT262157:VSL262157 WBP262157:WCH262157 WLL262157:WMD262157 WVH262157:WVZ262157 IV327693:JN327693 SR327693:TJ327693 ACN327693:ADF327693 AMJ327693:ANB327693 AWF327693:AWX327693 BGB327693:BGT327693 BPX327693:BQP327693 BZT327693:CAL327693 CJP327693:CKH327693 CTL327693:CUD327693 DDH327693:DDZ327693 DND327693:DNV327693 DWZ327693:DXR327693 EGV327693:EHN327693 EQR327693:ERJ327693 FAN327693:FBF327693 FKJ327693:FLB327693 FUF327693:FUX327693 GEB327693:GET327693 GNX327693:GOP327693 GXT327693:GYL327693 HHP327693:HIH327693 HRL327693:HSD327693 IBH327693:IBZ327693 ILD327693:ILV327693 IUZ327693:IVR327693 JEV327693:JFN327693 JOR327693:JPJ327693 JYN327693:JZF327693 KIJ327693:KJB327693 KSF327693:KSX327693 LCB327693:LCT327693 LLX327693:LMP327693 LVT327693:LWL327693 MFP327693:MGH327693 MPL327693:MQD327693 MZH327693:MZZ327693 NJD327693:NJV327693 NSZ327693:NTR327693 OCV327693:ODN327693 OMR327693:ONJ327693 OWN327693:OXF327693 PGJ327693:PHB327693 PQF327693:PQX327693 QAB327693:QAT327693 QJX327693:QKP327693 QTT327693:QUL327693 RDP327693:REH327693 RNL327693:ROD327693 RXH327693:RXZ327693 SHD327693:SHV327693 SQZ327693:SRR327693 TAV327693:TBN327693 TKR327693:TLJ327693 TUN327693:TVF327693 UEJ327693:UFB327693 UOF327693:UOX327693 UYB327693:UYT327693 VHX327693:VIP327693 VRT327693:VSL327693 WBP327693:WCH327693 WLL327693:WMD327693 WVH327693:WVZ327693 IV393229:JN393229 SR393229:TJ393229 ACN393229:ADF393229 AMJ393229:ANB393229 AWF393229:AWX393229 BGB393229:BGT393229 BPX393229:BQP393229 BZT393229:CAL393229 CJP393229:CKH393229 CTL393229:CUD393229 DDH393229:DDZ393229 DND393229:DNV393229 DWZ393229:DXR393229 EGV393229:EHN393229 EQR393229:ERJ393229 FAN393229:FBF393229 FKJ393229:FLB393229 FUF393229:FUX393229 GEB393229:GET393229 GNX393229:GOP393229 GXT393229:GYL393229 HHP393229:HIH393229 HRL393229:HSD393229 IBH393229:IBZ393229 ILD393229:ILV393229 IUZ393229:IVR393229 JEV393229:JFN393229 JOR393229:JPJ393229 JYN393229:JZF393229 KIJ393229:KJB393229 KSF393229:KSX393229 LCB393229:LCT393229 LLX393229:LMP393229 LVT393229:LWL393229 MFP393229:MGH393229 MPL393229:MQD393229 MZH393229:MZZ393229 NJD393229:NJV393229 NSZ393229:NTR393229 OCV393229:ODN393229 OMR393229:ONJ393229 OWN393229:OXF393229 PGJ393229:PHB393229 PQF393229:PQX393229 QAB393229:QAT393229 QJX393229:QKP393229 QTT393229:QUL393229 RDP393229:REH393229 RNL393229:ROD393229 RXH393229:RXZ393229 SHD393229:SHV393229 SQZ393229:SRR393229 TAV393229:TBN393229 TKR393229:TLJ393229 TUN393229:TVF393229 UEJ393229:UFB393229 UOF393229:UOX393229 UYB393229:UYT393229 VHX393229:VIP393229 VRT393229:VSL393229 WBP393229:WCH393229 WLL393229:WMD393229 WVH393229:WVZ393229 IV458765:JN458765 SR458765:TJ458765 ACN458765:ADF458765 AMJ458765:ANB458765 AWF458765:AWX458765 BGB458765:BGT458765 BPX458765:BQP458765 BZT458765:CAL458765 CJP458765:CKH458765 CTL458765:CUD458765 DDH458765:DDZ458765 DND458765:DNV458765 DWZ458765:DXR458765 EGV458765:EHN458765 EQR458765:ERJ458765 FAN458765:FBF458765 FKJ458765:FLB458765 FUF458765:FUX458765 GEB458765:GET458765 GNX458765:GOP458765 GXT458765:GYL458765 HHP458765:HIH458765 HRL458765:HSD458765 IBH458765:IBZ458765 ILD458765:ILV458765 IUZ458765:IVR458765 JEV458765:JFN458765 JOR458765:JPJ458765 JYN458765:JZF458765 KIJ458765:KJB458765 KSF458765:KSX458765 LCB458765:LCT458765 LLX458765:LMP458765 LVT458765:LWL458765 MFP458765:MGH458765 MPL458765:MQD458765 MZH458765:MZZ458765 NJD458765:NJV458765 NSZ458765:NTR458765 OCV458765:ODN458765 OMR458765:ONJ458765 OWN458765:OXF458765 PGJ458765:PHB458765 PQF458765:PQX458765 QAB458765:QAT458765 QJX458765:QKP458765 QTT458765:QUL458765 RDP458765:REH458765 RNL458765:ROD458765 RXH458765:RXZ458765 SHD458765:SHV458765 SQZ458765:SRR458765 TAV458765:TBN458765 TKR458765:TLJ458765 TUN458765:TVF458765 UEJ458765:UFB458765 UOF458765:UOX458765 UYB458765:UYT458765 VHX458765:VIP458765 VRT458765:VSL458765 WBP458765:WCH458765 WLL458765:WMD458765 WVH458765:WVZ458765 IV524301:JN524301 SR524301:TJ524301 ACN524301:ADF524301 AMJ524301:ANB524301 AWF524301:AWX524301 BGB524301:BGT524301 BPX524301:BQP524301 BZT524301:CAL524301 CJP524301:CKH524301 CTL524301:CUD524301 DDH524301:DDZ524301 DND524301:DNV524301 DWZ524301:DXR524301 EGV524301:EHN524301 EQR524301:ERJ524301 FAN524301:FBF524301 FKJ524301:FLB524301 FUF524301:FUX524301 GEB524301:GET524301 GNX524301:GOP524301 GXT524301:GYL524301 HHP524301:HIH524301 HRL524301:HSD524301 IBH524301:IBZ524301 ILD524301:ILV524301 IUZ524301:IVR524301 JEV524301:JFN524301 JOR524301:JPJ524301 JYN524301:JZF524301 KIJ524301:KJB524301 KSF524301:KSX524301 LCB524301:LCT524301 LLX524301:LMP524301 LVT524301:LWL524301 MFP524301:MGH524301 MPL524301:MQD524301 MZH524301:MZZ524301 NJD524301:NJV524301 NSZ524301:NTR524301 OCV524301:ODN524301 OMR524301:ONJ524301 OWN524301:OXF524301 PGJ524301:PHB524301 PQF524301:PQX524301 QAB524301:QAT524301 QJX524301:QKP524301 QTT524301:QUL524301 RDP524301:REH524301 RNL524301:ROD524301 RXH524301:RXZ524301 SHD524301:SHV524301 SQZ524301:SRR524301 TAV524301:TBN524301 TKR524301:TLJ524301 TUN524301:TVF524301 UEJ524301:UFB524301 UOF524301:UOX524301 UYB524301:UYT524301 VHX524301:VIP524301 VRT524301:VSL524301 WBP524301:WCH524301 WLL524301:WMD524301 WVH524301:WVZ524301 IV589837:JN589837 SR589837:TJ589837 ACN589837:ADF589837 AMJ589837:ANB589837 AWF589837:AWX589837 BGB589837:BGT589837 BPX589837:BQP589837 BZT589837:CAL589837 CJP589837:CKH589837 CTL589837:CUD589837 DDH589837:DDZ589837 DND589837:DNV589837 DWZ589837:DXR589837 EGV589837:EHN589837 EQR589837:ERJ589837 FAN589837:FBF589837 FKJ589837:FLB589837 FUF589837:FUX589837 GEB589837:GET589837 GNX589837:GOP589837 GXT589837:GYL589837 HHP589837:HIH589837 HRL589837:HSD589837 IBH589837:IBZ589837 ILD589837:ILV589837 IUZ589837:IVR589837 JEV589837:JFN589837 JOR589837:JPJ589837 JYN589837:JZF589837 KIJ589837:KJB589837 KSF589837:KSX589837 LCB589837:LCT589837 LLX589837:LMP589837 LVT589837:LWL589837 MFP589837:MGH589837 MPL589837:MQD589837 MZH589837:MZZ589837 NJD589837:NJV589837 NSZ589837:NTR589837 OCV589837:ODN589837 OMR589837:ONJ589837 OWN589837:OXF589837 PGJ589837:PHB589837 PQF589837:PQX589837 QAB589837:QAT589837 QJX589837:QKP589837 QTT589837:QUL589837 RDP589837:REH589837 RNL589837:ROD589837 RXH589837:RXZ589837 SHD589837:SHV589837 SQZ589837:SRR589837 TAV589837:TBN589837 TKR589837:TLJ589837 TUN589837:TVF589837 UEJ589837:UFB589837 UOF589837:UOX589837 UYB589837:UYT589837 VHX589837:VIP589837 VRT589837:VSL589837 WBP589837:WCH589837 WLL589837:WMD589837 WVH589837:WVZ589837 IV655373:JN655373 SR655373:TJ655373 ACN655373:ADF655373 AMJ655373:ANB655373 AWF655373:AWX655373 BGB655373:BGT655373 BPX655373:BQP655373 BZT655373:CAL655373 CJP655373:CKH655373 CTL655373:CUD655373 DDH655373:DDZ655373 DND655373:DNV655373 DWZ655373:DXR655373 EGV655373:EHN655373 EQR655373:ERJ655373 FAN655373:FBF655373 FKJ655373:FLB655373 FUF655373:FUX655373 GEB655373:GET655373 GNX655373:GOP655373 GXT655373:GYL655373 HHP655373:HIH655373 HRL655373:HSD655373 IBH655373:IBZ655373 ILD655373:ILV655373 IUZ655373:IVR655373 JEV655373:JFN655373 JOR655373:JPJ655373 JYN655373:JZF655373 KIJ655373:KJB655373 KSF655373:KSX655373 LCB655373:LCT655373 LLX655373:LMP655373 LVT655373:LWL655373 MFP655373:MGH655373 MPL655373:MQD655373 MZH655373:MZZ655373 NJD655373:NJV655373 NSZ655373:NTR655373 OCV655373:ODN655373 OMR655373:ONJ655373 OWN655373:OXF655373 PGJ655373:PHB655373 PQF655373:PQX655373 QAB655373:QAT655373 QJX655373:QKP655373 QTT655373:QUL655373 RDP655373:REH655373 RNL655373:ROD655373 RXH655373:RXZ655373 SHD655373:SHV655373 SQZ655373:SRR655373 TAV655373:TBN655373 TKR655373:TLJ655373 TUN655373:TVF655373 UEJ655373:UFB655373 UOF655373:UOX655373 UYB655373:UYT655373 VHX655373:VIP655373 VRT655373:VSL655373 WBP655373:WCH655373 WLL655373:WMD655373 WVH655373:WVZ655373 IV720909:JN720909 SR720909:TJ720909 ACN720909:ADF720909 AMJ720909:ANB720909 AWF720909:AWX720909 BGB720909:BGT720909 BPX720909:BQP720909 BZT720909:CAL720909 CJP720909:CKH720909 CTL720909:CUD720909 DDH720909:DDZ720909 DND720909:DNV720909 DWZ720909:DXR720909 EGV720909:EHN720909 EQR720909:ERJ720909 FAN720909:FBF720909 FKJ720909:FLB720909 FUF720909:FUX720909 GEB720909:GET720909 GNX720909:GOP720909 GXT720909:GYL720909 HHP720909:HIH720909 HRL720909:HSD720909 IBH720909:IBZ720909 ILD720909:ILV720909 IUZ720909:IVR720909 JEV720909:JFN720909 JOR720909:JPJ720909 JYN720909:JZF720909 KIJ720909:KJB720909 KSF720909:KSX720909 LCB720909:LCT720909 LLX720909:LMP720909 LVT720909:LWL720909 MFP720909:MGH720909 MPL720909:MQD720909 MZH720909:MZZ720909 NJD720909:NJV720909 NSZ720909:NTR720909 OCV720909:ODN720909 OMR720909:ONJ720909 OWN720909:OXF720909 PGJ720909:PHB720909 PQF720909:PQX720909 QAB720909:QAT720909 QJX720909:QKP720909 QTT720909:QUL720909 RDP720909:REH720909 RNL720909:ROD720909 RXH720909:RXZ720909 SHD720909:SHV720909 SQZ720909:SRR720909 TAV720909:TBN720909 TKR720909:TLJ720909 TUN720909:TVF720909 UEJ720909:UFB720909 UOF720909:UOX720909 UYB720909:UYT720909 VHX720909:VIP720909 VRT720909:VSL720909 WBP720909:WCH720909 WLL720909:WMD720909 WVH720909:WVZ720909 IV786445:JN786445 SR786445:TJ786445 ACN786445:ADF786445 AMJ786445:ANB786445 AWF786445:AWX786445 BGB786445:BGT786445 BPX786445:BQP786445 BZT786445:CAL786445 CJP786445:CKH786445 CTL786445:CUD786445 DDH786445:DDZ786445 DND786445:DNV786445 DWZ786445:DXR786445 EGV786445:EHN786445 EQR786445:ERJ786445 FAN786445:FBF786445 FKJ786445:FLB786445 FUF786445:FUX786445 GEB786445:GET786445 GNX786445:GOP786445 GXT786445:GYL786445 HHP786445:HIH786445 HRL786445:HSD786445 IBH786445:IBZ786445 ILD786445:ILV786445 IUZ786445:IVR786445 JEV786445:JFN786445 JOR786445:JPJ786445 JYN786445:JZF786445 KIJ786445:KJB786445 KSF786445:KSX786445 LCB786445:LCT786445 LLX786445:LMP786445 LVT786445:LWL786445 MFP786445:MGH786445 MPL786445:MQD786445 MZH786445:MZZ786445 NJD786445:NJV786445 NSZ786445:NTR786445 OCV786445:ODN786445 OMR786445:ONJ786445 OWN786445:OXF786445 PGJ786445:PHB786445 PQF786445:PQX786445 QAB786445:QAT786445 QJX786445:QKP786445 QTT786445:QUL786445 RDP786445:REH786445 RNL786445:ROD786445 RXH786445:RXZ786445 SHD786445:SHV786445 SQZ786445:SRR786445 TAV786445:TBN786445 TKR786445:TLJ786445 TUN786445:TVF786445 UEJ786445:UFB786445 UOF786445:UOX786445 UYB786445:UYT786445 VHX786445:VIP786445 VRT786445:VSL786445 WBP786445:WCH786445 WLL786445:WMD786445 WVH786445:WVZ786445 IV851981:JN851981 SR851981:TJ851981 ACN851981:ADF851981 AMJ851981:ANB851981 AWF851981:AWX851981 BGB851981:BGT851981 BPX851981:BQP851981 BZT851981:CAL851981 CJP851981:CKH851981 CTL851981:CUD851981 DDH851981:DDZ851981 DND851981:DNV851981 DWZ851981:DXR851981 EGV851981:EHN851981 EQR851981:ERJ851981 FAN851981:FBF851981 FKJ851981:FLB851981 FUF851981:FUX851981 GEB851981:GET851981 GNX851981:GOP851981 GXT851981:GYL851981 HHP851981:HIH851981 HRL851981:HSD851981 IBH851981:IBZ851981 ILD851981:ILV851981 IUZ851981:IVR851981 JEV851981:JFN851981 JOR851981:JPJ851981 JYN851981:JZF851981 KIJ851981:KJB851981 KSF851981:KSX851981 LCB851981:LCT851981 LLX851981:LMP851981 LVT851981:LWL851981 MFP851981:MGH851981 MPL851981:MQD851981 MZH851981:MZZ851981 NJD851981:NJV851981 NSZ851981:NTR851981 OCV851981:ODN851981 OMR851981:ONJ851981 OWN851981:OXF851981 PGJ851981:PHB851981 PQF851981:PQX851981 QAB851981:QAT851981 QJX851981:QKP851981 QTT851981:QUL851981 RDP851981:REH851981 RNL851981:ROD851981 RXH851981:RXZ851981 SHD851981:SHV851981 SQZ851981:SRR851981 TAV851981:TBN851981 TKR851981:TLJ851981 TUN851981:TVF851981 UEJ851981:UFB851981 UOF851981:UOX851981 UYB851981:UYT851981 VHX851981:VIP851981 VRT851981:VSL851981 WBP851981:WCH851981 WLL851981:WMD851981 WVH851981:WVZ851981 IV917517:JN917517 SR917517:TJ917517 ACN917517:ADF917517 AMJ917517:ANB917517 AWF917517:AWX917517 BGB917517:BGT917517 BPX917517:BQP917517 BZT917517:CAL917517 CJP917517:CKH917517 CTL917517:CUD917517 DDH917517:DDZ917517 DND917517:DNV917517 DWZ917517:DXR917517 EGV917517:EHN917517 EQR917517:ERJ917517 FAN917517:FBF917517 FKJ917517:FLB917517 FUF917517:FUX917517 GEB917517:GET917517 GNX917517:GOP917517 GXT917517:GYL917517 HHP917517:HIH917517 HRL917517:HSD917517 IBH917517:IBZ917517 ILD917517:ILV917517 IUZ917517:IVR917517 JEV917517:JFN917517 JOR917517:JPJ917517 JYN917517:JZF917517 KIJ917517:KJB917517 KSF917517:KSX917517 LCB917517:LCT917517 LLX917517:LMP917517 LVT917517:LWL917517 MFP917517:MGH917517 MPL917517:MQD917517 MZH917517:MZZ917517 NJD917517:NJV917517 NSZ917517:NTR917517 OCV917517:ODN917517 OMR917517:ONJ917517 OWN917517:OXF917517 PGJ917517:PHB917517 PQF917517:PQX917517 QAB917517:QAT917517 QJX917517:QKP917517 QTT917517:QUL917517 RDP917517:REH917517 RNL917517:ROD917517 RXH917517:RXZ917517 SHD917517:SHV917517 SQZ917517:SRR917517 TAV917517:TBN917517 TKR917517:TLJ917517 TUN917517:TVF917517 UEJ917517:UFB917517 UOF917517:UOX917517 UYB917517:UYT917517 VHX917517:VIP917517 VRT917517:VSL917517 WBP917517:WCH917517 WLL917517:WMD917517 WVH917517:WVZ917517 IV983053:JN983053 SR983053:TJ983053 ACN983053:ADF983053 AMJ983053:ANB983053 AWF983053:AWX983053 BGB983053:BGT983053 BPX983053:BQP983053 BZT983053:CAL983053 CJP983053:CKH983053 CTL983053:CUD983053 DDH983053:DDZ983053 DND983053:DNV983053 DWZ983053:DXR983053 EGV983053:EHN983053 EQR983053:ERJ983053 FAN983053:FBF983053 FKJ983053:FLB983053 FUF983053:FUX983053 GEB983053:GET983053 GNX983053:GOP983053 GXT983053:GYL983053 HHP983053:HIH983053 HRL983053:HSD983053 IBH983053:IBZ983053 ILD983053:ILV983053 IUZ983053:IVR983053 JEV983053:JFN983053 JOR983053:JPJ983053 JYN983053:JZF983053 KIJ983053:KJB983053 KSF983053:KSX983053 LCB983053:LCT983053 LLX983053:LMP983053 LVT983053:LWL983053 MFP983053:MGH983053 MPL983053:MQD983053 MZH983053:MZZ983053 NJD983053:NJV983053 NSZ983053:NTR983053 OCV983053:ODN983053 OMR983053:ONJ983053 OWN983053:OXF983053 PGJ983053:PHB983053 PQF983053:PQX983053 QAB983053:QAT983053 QJX983053:QKP983053 QTT983053:QUL983053 RDP983053:REH983053 RNL983053:ROD983053 RXH983053:RXZ983053 SHD983053:SHV983053 SQZ983053:SRR983053 TAV983053:TBN983053 TKR983053:TLJ983053 TUN983053:TVF983053 UEJ983053:UFB983053 UOF983053:UOX983053 UYB983053:UYT983053 VHX983053:VIP983053 VRT983053:VSL983053 WBP983053:WCH983053 WLL983053:WMD983053 WVH983053:WVZ983053 IV14:JV14 SR14:TR14 ACN14:ADN14 AMJ14:ANJ14 AWF14:AXF14 BGB14:BHB14 BPX14:BQX14 BZT14:CAT14 CJP14:CKP14 CTL14:CUL14 DDH14:DEH14 DND14:DOD14 DWZ14:DXZ14 EGV14:EHV14 EQR14:ERR14 FAN14:FBN14 FKJ14:FLJ14 FUF14:FVF14 GEB14:GFB14 GNX14:GOX14 GXT14:GYT14 HHP14:HIP14 HRL14:HSL14 IBH14:ICH14 ILD14:IMD14 IUZ14:IVZ14 JEV14:JFV14 JOR14:JPR14 JYN14:JZN14 KIJ14:KJJ14 KSF14:KTF14 LCB14:LDB14 LLX14:LMX14 LVT14:LWT14 MFP14:MGP14 MPL14:MQL14 MZH14:NAH14 NJD14:NKD14 NSZ14:NTZ14 OCV14:ODV14 OMR14:ONR14 OWN14:OXN14 PGJ14:PHJ14 PQF14:PRF14 QAB14:QBB14 QJX14:QKX14 QTT14:QUT14 RDP14:REP14 RNL14:ROL14 RXH14:RYH14 SHD14:SID14 SQZ14:SRZ14 TAV14:TBV14 TKR14:TLR14 TUN14:TVN14 UEJ14:UFJ14 UOF14:UPF14 UYB14:UZB14 VHX14:VIX14 VRT14:VST14 WBP14:WCP14 WLL14:WML14 WVH14:WWH14 IV65550:JV65550 SR65550:TR65550 ACN65550:ADN65550 AMJ65550:ANJ65550 AWF65550:AXF65550 BGB65550:BHB65550 BPX65550:BQX65550 BZT65550:CAT65550 CJP65550:CKP65550 CTL65550:CUL65550 DDH65550:DEH65550 DND65550:DOD65550 DWZ65550:DXZ65550 EGV65550:EHV65550 EQR65550:ERR65550 FAN65550:FBN65550 FKJ65550:FLJ65550 FUF65550:FVF65550 GEB65550:GFB65550 GNX65550:GOX65550 GXT65550:GYT65550 HHP65550:HIP65550 HRL65550:HSL65550 IBH65550:ICH65550 ILD65550:IMD65550 IUZ65550:IVZ65550 JEV65550:JFV65550 JOR65550:JPR65550 JYN65550:JZN65550 KIJ65550:KJJ65550 KSF65550:KTF65550 LCB65550:LDB65550 LLX65550:LMX65550 LVT65550:LWT65550 MFP65550:MGP65550 MPL65550:MQL65550 MZH65550:NAH65550 NJD65550:NKD65550 NSZ65550:NTZ65550 OCV65550:ODV65550 OMR65550:ONR65550 OWN65550:OXN65550 PGJ65550:PHJ65550 PQF65550:PRF65550 QAB65550:QBB65550 QJX65550:QKX65550 QTT65550:QUT65550 RDP65550:REP65550 RNL65550:ROL65550 RXH65550:RYH65550 SHD65550:SID65550 SQZ65550:SRZ65550 TAV65550:TBV65550 TKR65550:TLR65550 TUN65550:TVN65550 UEJ65550:UFJ65550 UOF65550:UPF65550 UYB65550:UZB65550 VHX65550:VIX65550 VRT65550:VST65550 WBP65550:WCP65550 WLL65550:WML65550 WVH65550:WWH65550 IV131086:JV131086 SR131086:TR131086 ACN131086:ADN131086 AMJ131086:ANJ131086 AWF131086:AXF131086 BGB131086:BHB131086 BPX131086:BQX131086 BZT131086:CAT131086 CJP131086:CKP131086 CTL131086:CUL131086 DDH131086:DEH131086 DND131086:DOD131086 DWZ131086:DXZ131086 EGV131086:EHV131086 EQR131086:ERR131086 FAN131086:FBN131086 FKJ131086:FLJ131086 FUF131086:FVF131086 GEB131086:GFB131086 GNX131086:GOX131086 GXT131086:GYT131086 HHP131086:HIP131086 HRL131086:HSL131086 IBH131086:ICH131086 ILD131086:IMD131086 IUZ131086:IVZ131086 JEV131086:JFV131086 JOR131086:JPR131086 JYN131086:JZN131086 KIJ131086:KJJ131086 KSF131086:KTF131086 LCB131086:LDB131086 LLX131086:LMX131086 LVT131086:LWT131086 MFP131086:MGP131086 MPL131086:MQL131086 MZH131086:NAH131086 NJD131086:NKD131086 NSZ131086:NTZ131086 OCV131086:ODV131086 OMR131086:ONR131086 OWN131086:OXN131086 PGJ131086:PHJ131086 PQF131086:PRF131086 QAB131086:QBB131086 QJX131086:QKX131086 QTT131086:QUT131086 RDP131086:REP131086 RNL131086:ROL131086 RXH131086:RYH131086 SHD131086:SID131086 SQZ131086:SRZ131086 TAV131086:TBV131086 TKR131086:TLR131086 TUN131086:TVN131086 UEJ131086:UFJ131086 UOF131086:UPF131086 UYB131086:UZB131086 VHX131086:VIX131086 VRT131086:VST131086 WBP131086:WCP131086 WLL131086:WML131086 WVH131086:WWH131086 IV196622:JV196622 SR196622:TR196622 ACN196622:ADN196622 AMJ196622:ANJ196622 AWF196622:AXF196622 BGB196622:BHB196622 BPX196622:BQX196622 BZT196622:CAT196622 CJP196622:CKP196622 CTL196622:CUL196622 DDH196622:DEH196622 DND196622:DOD196622 DWZ196622:DXZ196622 EGV196622:EHV196622 EQR196622:ERR196622 FAN196622:FBN196622 FKJ196622:FLJ196622 FUF196622:FVF196622 GEB196622:GFB196622 GNX196622:GOX196622 GXT196622:GYT196622 HHP196622:HIP196622 HRL196622:HSL196622 IBH196622:ICH196622 ILD196622:IMD196622 IUZ196622:IVZ196622 JEV196622:JFV196622 JOR196622:JPR196622 JYN196622:JZN196622 KIJ196622:KJJ196622 KSF196622:KTF196622 LCB196622:LDB196622 LLX196622:LMX196622 LVT196622:LWT196622 MFP196622:MGP196622 MPL196622:MQL196622 MZH196622:NAH196622 NJD196622:NKD196622 NSZ196622:NTZ196622 OCV196622:ODV196622 OMR196622:ONR196622 OWN196622:OXN196622 PGJ196622:PHJ196622 PQF196622:PRF196622 QAB196622:QBB196622 QJX196622:QKX196622 QTT196622:QUT196622 RDP196622:REP196622 RNL196622:ROL196622 RXH196622:RYH196622 SHD196622:SID196622 SQZ196622:SRZ196622 TAV196622:TBV196622 TKR196622:TLR196622 TUN196622:TVN196622 UEJ196622:UFJ196622 UOF196622:UPF196622 UYB196622:UZB196622 VHX196622:VIX196622 VRT196622:VST196622 WBP196622:WCP196622 WLL196622:WML196622 WVH196622:WWH196622 IV262158:JV262158 SR262158:TR262158 ACN262158:ADN262158 AMJ262158:ANJ262158 AWF262158:AXF262158 BGB262158:BHB262158 BPX262158:BQX262158 BZT262158:CAT262158 CJP262158:CKP262158 CTL262158:CUL262158 DDH262158:DEH262158 DND262158:DOD262158 DWZ262158:DXZ262158 EGV262158:EHV262158 EQR262158:ERR262158 FAN262158:FBN262158 FKJ262158:FLJ262158 FUF262158:FVF262158 GEB262158:GFB262158 GNX262158:GOX262158 GXT262158:GYT262158 HHP262158:HIP262158 HRL262158:HSL262158 IBH262158:ICH262158 ILD262158:IMD262158 IUZ262158:IVZ262158 JEV262158:JFV262158 JOR262158:JPR262158 JYN262158:JZN262158 KIJ262158:KJJ262158 KSF262158:KTF262158 LCB262158:LDB262158 LLX262158:LMX262158 LVT262158:LWT262158 MFP262158:MGP262158 MPL262158:MQL262158 MZH262158:NAH262158 NJD262158:NKD262158 NSZ262158:NTZ262158 OCV262158:ODV262158 OMR262158:ONR262158 OWN262158:OXN262158 PGJ262158:PHJ262158 PQF262158:PRF262158 QAB262158:QBB262158 QJX262158:QKX262158 QTT262158:QUT262158 RDP262158:REP262158 RNL262158:ROL262158 RXH262158:RYH262158 SHD262158:SID262158 SQZ262158:SRZ262158 TAV262158:TBV262158 TKR262158:TLR262158 TUN262158:TVN262158 UEJ262158:UFJ262158 UOF262158:UPF262158 UYB262158:UZB262158 VHX262158:VIX262158 VRT262158:VST262158 WBP262158:WCP262158 WLL262158:WML262158 WVH262158:WWH262158 IV327694:JV327694 SR327694:TR327694 ACN327694:ADN327694 AMJ327694:ANJ327694 AWF327694:AXF327694 BGB327694:BHB327694 BPX327694:BQX327694 BZT327694:CAT327694 CJP327694:CKP327694 CTL327694:CUL327694 DDH327694:DEH327694 DND327694:DOD327694 DWZ327694:DXZ327694 EGV327694:EHV327694 EQR327694:ERR327694 FAN327694:FBN327694 FKJ327694:FLJ327694 FUF327694:FVF327694 GEB327694:GFB327694 GNX327694:GOX327694 GXT327694:GYT327694 HHP327694:HIP327694 HRL327694:HSL327694 IBH327694:ICH327694 ILD327694:IMD327694 IUZ327694:IVZ327694 JEV327694:JFV327694 JOR327694:JPR327694 JYN327694:JZN327694 KIJ327694:KJJ327694 KSF327694:KTF327694 LCB327694:LDB327694 LLX327694:LMX327694 LVT327694:LWT327694 MFP327694:MGP327694 MPL327694:MQL327694 MZH327694:NAH327694 NJD327694:NKD327694 NSZ327694:NTZ327694 OCV327694:ODV327694 OMR327694:ONR327694 OWN327694:OXN327694 PGJ327694:PHJ327694 PQF327694:PRF327694 QAB327694:QBB327694 QJX327694:QKX327694 QTT327694:QUT327694 RDP327694:REP327694 RNL327694:ROL327694 RXH327694:RYH327694 SHD327694:SID327694 SQZ327694:SRZ327694 TAV327694:TBV327694 TKR327694:TLR327694 TUN327694:TVN327694 UEJ327694:UFJ327694 UOF327694:UPF327694 UYB327694:UZB327694 VHX327694:VIX327694 VRT327694:VST327694 WBP327694:WCP327694 WLL327694:WML327694 WVH327694:WWH327694 IV393230:JV393230 SR393230:TR393230 ACN393230:ADN393230 AMJ393230:ANJ393230 AWF393230:AXF393230 BGB393230:BHB393230 BPX393230:BQX393230 BZT393230:CAT393230 CJP393230:CKP393230 CTL393230:CUL393230 DDH393230:DEH393230 DND393230:DOD393230 DWZ393230:DXZ393230 EGV393230:EHV393230 EQR393230:ERR393230 FAN393230:FBN393230 FKJ393230:FLJ393230 FUF393230:FVF393230 GEB393230:GFB393230 GNX393230:GOX393230 GXT393230:GYT393230 HHP393230:HIP393230 HRL393230:HSL393230 IBH393230:ICH393230 ILD393230:IMD393230 IUZ393230:IVZ393230 JEV393230:JFV393230 JOR393230:JPR393230 JYN393230:JZN393230 KIJ393230:KJJ393230 KSF393230:KTF393230 LCB393230:LDB393230 LLX393230:LMX393230 LVT393230:LWT393230 MFP393230:MGP393230 MPL393230:MQL393230 MZH393230:NAH393230 NJD393230:NKD393230 NSZ393230:NTZ393230 OCV393230:ODV393230 OMR393230:ONR393230 OWN393230:OXN393230 PGJ393230:PHJ393230 PQF393230:PRF393230 QAB393230:QBB393230 QJX393230:QKX393230 QTT393230:QUT393230 RDP393230:REP393230 RNL393230:ROL393230 RXH393230:RYH393230 SHD393230:SID393230 SQZ393230:SRZ393230 TAV393230:TBV393230 TKR393230:TLR393230 TUN393230:TVN393230 UEJ393230:UFJ393230 UOF393230:UPF393230 UYB393230:UZB393230 VHX393230:VIX393230 VRT393230:VST393230 WBP393230:WCP393230 WLL393230:WML393230 WVH393230:WWH393230 IV458766:JV458766 SR458766:TR458766 ACN458766:ADN458766 AMJ458766:ANJ458766 AWF458766:AXF458766 BGB458766:BHB458766 BPX458766:BQX458766 BZT458766:CAT458766 CJP458766:CKP458766 CTL458766:CUL458766 DDH458766:DEH458766 DND458766:DOD458766 DWZ458766:DXZ458766 EGV458766:EHV458766 EQR458766:ERR458766 FAN458766:FBN458766 FKJ458766:FLJ458766 FUF458766:FVF458766 GEB458766:GFB458766 GNX458766:GOX458766 GXT458766:GYT458766 HHP458766:HIP458766 HRL458766:HSL458766 IBH458766:ICH458766 ILD458766:IMD458766 IUZ458766:IVZ458766 JEV458766:JFV458766 JOR458766:JPR458766 JYN458766:JZN458766 KIJ458766:KJJ458766 KSF458766:KTF458766 LCB458766:LDB458766 LLX458766:LMX458766 LVT458766:LWT458766 MFP458766:MGP458766 MPL458766:MQL458766 MZH458766:NAH458766 NJD458766:NKD458766 NSZ458766:NTZ458766 OCV458766:ODV458766 OMR458766:ONR458766 OWN458766:OXN458766 PGJ458766:PHJ458766 PQF458766:PRF458766 QAB458766:QBB458766 QJX458766:QKX458766 QTT458766:QUT458766 RDP458766:REP458766 RNL458766:ROL458766 RXH458766:RYH458766 SHD458766:SID458766 SQZ458766:SRZ458766 TAV458766:TBV458766 TKR458766:TLR458766 TUN458766:TVN458766 UEJ458766:UFJ458766 UOF458766:UPF458766 UYB458766:UZB458766 VHX458766:VIX458766 VRT458766:VST458766 WBP458766:WCP458766 WLL458766:WML458766 WVH458766:WWH458766 IV524302:JV524302 SR524302:TR524302 ACN524302:ADN524302 AMJ524302:ANJ524302 AWF524302:AXF524302 BGB524302:BHB524302 BPX524302:BQX524302 BZT524302:CAT524302 CJP524302:CKP524302 CTL524302:CUL524302 DDH524302:DEH524302 DND524302:DOD524302 DWZ524302:DXZ524302 EGV524302:EHV524302 EQR524302:ERR524302 FAN524302:FBN524302 FKJ524302:FLJ524302 FUF524302:FVF524302 GEB524302:GFB524302 GNX524302:GOX524302 GXT524302:GYT524302 HHP524302:HIP524302 HRL524302:HSL524302 IBH524302:ICH524302 ILD524302:IMD524302 IUZ524302:IVZ524302 JEV524302:JFV524302 JOR524302:JPR524302 JYN524302:JZN524302 KIJ524302:KJJ524302 KSF524302:KTF524302 LCB524302:LDB524302 LLX524302:LMX524302 LVT524302:LWT524302 MFP524302:MGP524302 MPL524302:MQL524302 MZH524302:NAH524302 NJD524302:NKD524302 NSZ524302:NTZ524302 OCV524302:ODV524302 OMR524302:ONR524302 OWN524302:OXN524302 PGJ524302:PHJ524302 PQF524302:PRF524302 QAB524302:QBB524302 QJX524302:QKX524302 QTT524302:QUT524302 RDP524302:REP524302 RNL524302:ROL524302 RXH524302:RYH524302 SHD524302:SID524302 SQZ524302:SRZ524302 TAV524302:TBV524302 TKR524302:TLR524302 TUN524302:TVN524302 UEJ524302:UFJ524302 UOF524302:UPF524302 UYB524302:UZB524302 VHX524302:VIX524302 VRT524302:VST524302 WBP524302:WCP524302 WLL524302:WML524302 WVH524302:WWH524302 IV589838:JV589838 SR589838:TR589838 ACN589838:ADN589838 AMJ589838:ANJ589838 AWF589838:AXF589838 BGB589838:BHB589838 BPX589838:BQX589838 BZT589838:CAT589838 CJP589838:CKP589838 CTL589838:CUL589838 DDH589838:DEH589838 DND589838:DOD589838 DWZ589838:DXZ589838 EGV589838:EHV589838 EQR589838:ERR589838 FAN589838:FBN589838 FKJ589838:FLJ589838 FUF589838:FVF589838 GEB589838:GFB589838 GNX589838:GOX589838 GXT589838:GYT589838 HHP589838:HIP589838 HRL589838:HSL589838 IBH589838:ICH589838 ILD589838:IMD589838 IUZ589838:IVZ589838 JEV589838:JFV589838 JOR589838:JPR589838 JYN589838:JZN589838 KIJ589838:KJJ589838 KSF589838:KTF589838 LCB589838:LDB589838 LLX589838:LMX589838 LVT589838:LWT589838 MFP589838:MGP589838 MPL589838:MQL589838 MZH589838:NAH589838 NJD589838:NKD589838 NSZ589838:NTZ589838 OCV589838:ODV589838 OMR589838:ONR589838 OWN589838:OXN589838 PGJ589838:PHJ589838 PQF589838:PRF589838 QAB589838:QBB589838 QJX589838:QKX589838 QTT589838:QUT589838 RDP589838:REP589838 RNL589838:ROL589838 RXH589838:RYH589838 SHD589838:SID589838 SQZ589838:SRZ589838 TAV589838:TBV589838 TKR589838:TLR589838 TUN589838:TVN589838 UEJ589838:UFJ589838 UOF589838:UPF589838 UYB589838:UZB589838 VHX589838:VIX589838 VRT589838:VST589838 WBP589838:WCP589838 WLL589838:WML589838 WVH589838:WWH589838 IV655374:JV655374 SR655374:TR655374 ACN655374:ADN655374 AMJ655374:ANJ655374 AWF655374:AXF655374 BGB655374:BHB655374 BPX655374:BQX655374 BZT655374:CAT655374 CJP655374:CKP655374 CTL655374:CUL655374 DDH655374:DEH655374 DND655374:DOD655374 DWZ655374:DXZ655374 EGV655374:EHV655374 EQR655374:ERR655374 FAN655374:FBN655374 FKJ655374:FLJ655374 FUF655374:FVF655374 GEB655374:GFB655374 GNX655374:GOX655374 GXT655374:GYT655374 HHP655374:HIP655374 HRL655374:HSL655374 IBH655374:ICH655374 ILD655374:IMD655374 IUZ655374:IVZ655374 JEV655374:JFV655374 JOR655374:JPR655374 JYN655374:JZN655374 KIJ655374:KJJ655374 KSF655374:KTF655374 LCB655374:LDB655374 LLX655374:LMX655374 LVT655374:LWT655374 MFP655374:MGP655374 MPL655374:MQL655374 MZH655374:NAH655374 NJD655374:NKD655374 NSZ655374:NTZ655374 OCV655374:ODV655374 OMR655374:ONR655374 OWN655374:OXN655374 PGJ655374:PHJ655374 PQF655374:PRF655374 QAB655374:QBB655374 QJX655374:QKX655374 QTT655374:QUT655374 RDP655374:REP655374 RNL655374:ROL655374 RXH655374:RYH655374 SHD655374:SID655374 SQZ655374:SRZ655374 TAV655374:TBV655374 TKR655374:TLR655374 TUN655374:TVN655374 UEJ655374:UFJ655374 UOF655374:UPF655374 UYB655374:UZB655374 VHX655374:VIX655374 VRT655374:VST655374 WBP655374:WCP655374 WLL655374:WML655374 WVH655374:WWH655374 IV720910:JV720910 SR720910:TR720910 ACN720910:ADN720910 AMJ720910:ANJ720910 AWF720910:AXF720910 BGB720910:BHB720910 BPX720910:BQX720910 BZT720910:CAT720910 CJP720910:CKP720910 CTL720910:CUL720910 DDH720910:DEH720910 DND720910:DOD720910 DWZ720910:DXZ720910 EGV720910:EHV720910 EQR720910:ERR720910 FAN720910:FBN720910 FKJ720910:FLJ720910 FUF720910:FVF720910 GEB720910:GFB720910 GNX720910:GOX720910 GXT720910:GYT720910 HHP720910:HIP720910 HRL720910:HSL720910 IBH720910:ICH720910 ILD720910:IMD720910 IUZ720910:IVZ720910 JEV720910:JFV720910 JOR720910:JPR720910 JYN720910:JZN720910 KIJ720910:KJJ720910 KSF720910:KTF720910 LCB720910:LDB720910 LLX720910:LMX720910 LVT720910:LWT720910 MFP720910:MGP720910 MPL720910:MQL720910 MZH720910:NAH720910 NJD720910:NKD720910 NSZ720910:NTZ720910 OCV720910:ODV720910 OMR720910:ONR720910 OWN720910:OXN720910 PGJ720910:PHJ720910 PQF720910:PRF720910 QAB720910:QBB720910 QJX720910:QKX720910 QTT720910:QUT720910 RDP720910:REP720910 RNL720910:ROL720910 RXH720910:RYH720910 SHD720910:SID720910 SQZ720910:SRZ720910 TAV720910:TBV720910 TKR720910:TLR720910 TUN720910:TVN720910 UEJ720910:UFJ720910 UOF720910:UPF720910 UYB720910:UZB720910 VHX720910:VIX720910 VRT720910:VST720910 WBP720910:WCP720910 WLL720910:WML720910 WVH720910:WWH720910 IV786446:JV786446 SR786446:TR786446 ACN786446:ADN786446 AMJ786446:ANJ786446 AWF786446:AXF786446 BGB786446:BHB786446 BPX786446:BQX786446 BZT786446:CAT786446 CJP786446:CKP786446 CTL786446:CUL786446 DDH786446:DEH786446 DND786446:DOD786446 DWZ786446:DXZ786446 EGV786446:EHV786446 EQR786446:ERR786446 FAN786446:FBN786446 FKJ786446:FLJ786446 FUF786446:FVF786446 GEB786446:GFB786446 GNX786446:GOX786446 GXT786446:GYT786446 HHP786446:HIP786446 HRL786446:HSL786446 IBH786446:ICH786446 ILD786446:IMD786446 IUZ786446:IVZ786446 JEV786446:JFV786446 JOR786446:JPR786446 JYN786446:JZN786446 KIJ786446:KJJ786446 KSF786446:KTF786446 LCB786446:LDB786446 LLX786446:LMX786446 LVT786446:LWT786446 MFP786446:MGP786446 MPL786446:MQL786446 MZH786446:NAH786446 NJD786446:NKD786446 NSZ786446:NTZ786446 OCV786446:ODV786446 OMR786446:ONR786446 OWN786446:OXN786446 PGJ786446:PHJ786446 PQF786446:PRF786446 QAB786446:QBB786446 QJX786446:QKX786446 QTT786446:QUT786446 RDP786446:REP786446 RNL786446:ROL786446 RXH786446:RYH786446 SHD786446:SID786446 SQZ786446:SRZ786446 TAV786446:TBV786446 TKR786446:TLR786446 TUN786446:TVN786446 UEJ786446:UFJ786446 UOF786446:UPF786446 UYB786446:UZB786446 VHX786446:VIX786446 VRT786446:VST786446 WBP786446:WCP786446 WLL786446:WML786446 WVH786446:WWH786446 IV851982:JV851982 SR851982:TR851982 ACN851982:ADN851982 AMJ851982:ANJ851982 AWF851982:AXF851982 BGB851982:BHB851982 BPX851982:BQX851982 BZT851982:CAT851982 CJP851982:CKP851982 CTL851982:CUL851982 DDH851982:DEH851982 DND851982:DOD851982 DWZ851982:DXZ851982 EGV851982:EHV851982 EQR851982:ERR851982 FAN851982:FBN851982 FKJ851982:FLJ851982 FUF851982:FVF851982 GEB851982:GFB851982 GNX851982:GOX851982 GXT851982:GYT851982 HHP851982:HIP851982 HRL851982:HSL851982 IBH851982:ICH851982 ILD851982:IMD851982 IUZ851982:IVZ851982 JEV851982:JFV851982 JOR851982:JPR851982 JYN851982:JZN851982 KIJ851982:KJJ851982 KSF851982:KTF851982 LCB851982:LDB851982 LLX851982:LMX851982 LVT851982:LWT851982 MFP851982:MGP851982 MPL851982:MQL851982 MZH851982:NAH851982 NJD851982:NKD851982 NSZ851982:NTZ851982 OCV851982:ODV851982 OMR851982:ONR851982 OWN851982:OXN851982 PGJ851982:PHJ851982 PQF851982:PRF851982 QAB851982:QBB851982 QJX851982:QKX851982 QTT851982:QUT851982 RDP851982:REP851982 RNL851982:ROL851982 RXH851982:RYH851982 SHD851982:SID851982 SQZ851982:SRZ851982 TAV851982:TBV851982 TKR851982:TLR851982 TUN851982:TVN851982 UEJ851982:UFJ851982 UOF851982:UPF851982 UYB851982:UZB851982 VHX851982:VIX851982 VRT851982:VST851982 WBP851982:WCP851982 WLL851982:WML851982 WVH851982:WWH851982 IV917518:JV917518 SR917518:TR917518 ACN917518:ADN917518 AMJ917518:ANJ917518 AWF917518:AXF917518 BGB917518:BHB917518 BPX917518:BQX917518 BZT917518:CAT917518 CJP917518:CKP917518 CTL917518:CUL917518 DDH917518:DEH917518 DND917518:DOD917518 DWZ917518:DXZ917518 EGV917518:EHV917518 EQR917518:ERR917518 FAN917518:FBN917518 FKJ917518:FLJ917518 FUF917518:FVF917518 GEB917518:GFB917518 GNX917518:GOX917518 GXT917518:GYT917518 HHP917518:HIP917518 HRL917518:HSL917518 IBH917518:ICH917518 ILD917518:IMD917518 IUZ917518:IVZ917518 JEV917518:JFV917518 JOR917518:JPR917518 JYN917518:JZN917518 KIJ917518:KJJ917518 KSF917518:KTF917518 LCB917518:LDB917518 LLX917518:LMX917518 LVT917518:LWT917518 MFP917518:MGP917518 MPL917518:MQL917518 MZH917518:NAH917518 NJD917518:NKD917518 NSZ917518:NTZ917518 OCV917518:ODV917518 OMR917518:ONR917518 OWN917518:OXN917518 PGJ917518:PHJ917518 PQF917518:PRF917518 QAB917518:QBB917518 QJX917518:QKX917518 QTT917518:QUT917518 RDP917518:REP917518 RNL917518:ROL917518 RXH917518:RYH917518 SHD917518:SID917518 SQZ917518:SRZ917518 TAV917518:TBV917518 TKR917518:TLR917518 TUN917518:TVN917518 UEJ917518:UFJ917518 UOF917518:UPF917518 UYB917518:UZB917518 VHX917518:VIX917518 VRT917518:VST917518 WBP917518:WCP917518 WLL917518:WML917518 WVH917518:WWH917518 IV983054:JV983054 SR983054:TR983054 ACN983054:ADN983054 AMJ983054:ANJ983054 AWF983054:AXF983054 BGB983054:BHB983054 BPX983054:BQX983054 BZT983054:CAT983054 CJP983054:CKP983054 CTL983054:CUL983054 DDH983054:DEH983054 DND983054:DOD983054 DWZ983054:DXZ983054 EGV983054:EHV983054 EQR983054:ERR983054 FAN983054:FBN983054 FKJ983054:FLJ983054 FUF983054:FVF983054 GEB983054:GFB983054 GNX983054:GOX983054 GXT983054:GYT983054 HHP983054:HIP983054 HRL983054:HSL983054 IBH983054:ICH983054 ILD983054:IMD983054 IUZ983054:IVZ983054 JEV983054:JFV983054 JOR983054:JPR983054 JYN983054:JZN983054 KIJ983054:KJJ983054 KSF983054:KTF983054 LCB983054:LDB983054 LLX983054:LMX983054 LVT983054:LWT983054 MFP983054:MGP983054 MPL983054:MQL983054 MZH983054:NAH983054 NJD983054:NKD983054 NSZ983054:NTZ983054 OCV983054:ODV983054 OMR983054:ONR983054 OWN983054:OXN983054 PGJ983054:PHJ983054 PQF983054:PRF983054 QAB983054:QBB983054 QJX983054:QKX983054 QTT983054:QUT983054 RDP983054:REP983054 RNL983054:ROL983054 RXH983054:RYH983054 SHD983054:SID983054 SQZ983054:SRZ983054 TAV983054:TBV983054 TKR983054:TLR983054 TUN983054:TVN983054 UEJ983054:UFJ983054 UOF983054:UPF983054 UYB983054:UZB983054 VHX983054:VIX983054 VRT983054:VST983054 WBP983054:WCP983054 WLL983054:WML983054 WVH983054:WWH983054 D13:R13 D65549:R65549 D131085:R131085 D196621:R196621 D262157:R262157 D327693:R327693 D393229:R393229 D458765:R458765 D524301:R524301 D589837:R589837 D655373:R655373 D720909:R720909 D786445:R786445 D851981:R851981 D917517:R917517 D983053:R983053 D14:Z14 D65550:Z65550 D131086:Z131086 D196622:Z196622 D262158:Z262158 D327694:Z327694 D393230:Z393230 D458766:Z458766 D524302:Z524302 D589838:Z589838 D655374:Z655374 D720910:Z720910 D786446:Z786446 D851982:Z851982 D917518:Z917518 D983054:Z983054" xr:uid="{B1511BA9-3A78-4FE0-BF7B-BA82BCB59DBD}"/>
    <dataValidation type="list" allowBlank="1" showInputMessage="1" showErrorMessage="1" promptTitle="代表者の選択" prompt="該当を選択" sqref="W10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 xr:uid="{472CA4A6-84E5-47BF-B273-D47EA6D6B003}">
      <formula1>"顧　問,生　徒,保護者,その他"</formula1>
    </dataValidation>
    <dataValidation type="list" allowBlank="1" showInputMessage="1" showErrorMessage="1" promptTitle="登録の選択" prompt="該当を選択" sqref="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xr:uid="{57F48F9E-B39A-4A7D-9BF9-DECD7ACED7FB}">
      <formula1>"加　盟,非加盟"</formula1>
    </dataValidation>
    <dataValidation allowBlank="1" showInputMessage="1" showErrorMessage="1" promptTitle="ランク順を入力" prompt="ｼﾝｸﾞﾙｽの校内の実力毎に入力" sqref="WLN983057:WLN983076 JM17:JM36 TI17:TI36 ADE17:ADE36 ANA17:ANA36 AWW17:AWW36 BGS17:BGS36 BQO17:BQO36 CAK17:CAK36 CKG17:CKG36 CUC17:CUC36 DDY17:DDY36 DNU17:DNU36 DXQ17:DXQ36 EHM17:EHM36 ERI17:ERI36 FBE17:FBE36 FLA17:FLA36 FUW17:FUW36 GES17:GES36 GOO17:GOO36 GYK17:GYK36 HIG17:HIG36 HSC17:HSC36 IBY17:IBY36 ILU17:ILU36 IVQ17:IVQ36 JFM17:JFM36 JPI17:JPI36 JZE17:JZE36 KJA17:KJA36 KSW17:KSW36 LCS17:LCS36 LMO17:LMO36 LWK17:LWK36 MGG17:MGG36 MQC17:MQC36 MZY17:MZY36 NJU17:NJU36 NTQ17:NTQ36 ODM17:ODM36 ONI17:ONI36 OXE17:OXE36 PHA17:PHA36 PQW17:PQW36 QAS17:QAS36 QKO17:QKO36 QUK17:QUK36 REG17:REG36 ROC17:ROC36 RXY17:RXY36 SHU17:SHU36 SRQ17:SRQ36 TBM17:TBM36 TLI17:TLI36 TVE17:TVE36 UFA17:UFA36 UOW17:UOW36 UYS17:UYS36 VIO17:VIO36 VSK17:VSK36 WCG17:WCG36 WMC17:WMC36 WVY17:WVY36 Q65553:Q65572 JM65553:JM65572 TI65553:TI65572 ADE65553:ADE65572 ANA65553:ANA65572 AWW65553:AWW65572 BGS65553:BGS65572 BQO65553:BQO65572 CAK65553:CAK65572 CKG65553:CKG65572 CUC65553:CUC65572 DDY65553:DDY65572 DNU65553:DNU65572 DXQ65553:DXQ65572 EHM65553:EHM65572 ERI65553:ERI65572 FBE65553:FBE65572 FLA65553:FLA65572 FUW65553:FUW65572 GES65553:GES65572 GOO65553:GOO65572 GYK65553:GYK65572 HIG65553:HIG65572 HSC65553:HSC65572 IBY65553:IBY65572 ILU65553:ILU65572 IVQ65553:IVQ65572 JFM65553:JFM65572 JPI65553:JPI65572 JZE65553:JZE65572 KJA65553:KJA65572 KSW65553:KSW65572 LCS65553:LCS65572 LMO65553:LMO65572 LWK65553:LWK65572 MGG65553:MGG65572 MQC65553:MQC65572 MZY65553:MZY65572 NJU65553:NJU65572 NTQ65553:NTQ65572 ODM65553:ODM65572 ONI65553:ONI65572 OXE65553:OXE65572 PHA65553:PHA65572 PQW65553:PQW65572 QAS65553:QAS65572 QKO65553:QKO65572 QUK65553:QUK65572 REG65553:REG65572 ROC65553:ROC65572 RXY65553:RXY65572 SHU65553:SHU65572 SRQ65553:SRQ65572 TBM65553:TBM65572 TLI65553:TLI65572 TVE65553:TVE65572 UFA65553:UFA65572 UOW65553:UOW65572 UYS65553:UYS65572 VIO65553:VIO65572 VSK65553:VSK65572 WCG65553:WCG65572 WMC65553:WMC65572 WVY65553:WVY65572 Q131089:Q131108 JM131089:JM131108 TI131089:TI131108 ADE131089:ADE131108 ANA131089:ANA131108 AWW131089:AWW131108 BGS131089:BGS131108 BQO131089:BQO131108 CAK131089:CAK131108 CKG131089:CKG131108 CUC131089:CUC131108 DDY131089:DDY131108 DNU131089:DNU131108 DXQ131089:DXQ131108 EHM131089:EHM131108 ERI131089:ERI131108 FBE131089:FBE131108 FLA131089:FLA131108 FUW131089:FUW131108 GES131089:GES131108 GOO131089:GOO131108 GYK131089:GYK131108 HIG131089:HIG131108 HSC131089:HSC131108 IBY131089:IBY131108 ILU131089:ILU131108 IVQ131089:IVQ131108 JFM131089:JFM131108 JPI131089:JPI131108 JZE131089:JZE131108 KJA131089:KJA131108 KSW131089:KSW131108 LCS131089:LCS131108 LMO131089:LMO131108 LWK131089:LWK131108 MGG131089:MGG131108 MQC131089:MQC131108 MZY131089:MZY131108 NJU131089:NJU131108 NTQ131089:NTQ131108 ODM131089:ODM131108 ONI131089:ONI131108 OXE131089:OXE131108 PHA131089:PHA131108 PQW131089:PQW131108 QAS131089:QAS131108 QKO131089:QKO131108 QUK131089:QUK131108 REG131089:REG131108 ROC131089:ROC131108 RXY131089:RXY131108 SHU131089:SHU131108 SRQ131089:SRQ131108 TBM131089:TBM131108 TLI131089:TLI131108 TVE131089:TVE131108 UFA131089:UFA131108 UOW131089:UOW131108 UYS131089:UYS131108 VIO131089:VIO131108 VSK131089:VSK131108 WCG131089:WCG131108 WMC131089:WMC131108 WVY131089:WVY131108 Q196625:Q196644 JM196625:JM196644 TI196625:TI196644 ADE196625:ADE196644 ANA196625:ANA196644 AWW196625:AWW196644 BGS196625:BGS196644 BQO196625:BQO196644 CAK196625:CAK196644 CKG196625:CKG196644 CUC196625:CUC196644 DDY196625:DDY196644 DNU196625:DNU196644 DXQ196625:DXQ196644 EHM196625:EHM196644 ERI196625:ERI196644 FBE196625:FBE196644 FLA196625:FLA196644 FUW196625:FUW196644 GES196625:GES196644 GOO196625:GOO196644 GYK196625:GYK196644 HIG196625:HIG196644 HSC196625:HSC196644 IBY196625:IBY196644 ILU196625:ILU196644 IVQ196625:IVQ196644 JFM196625:JFM196644 JPI196625:JPI196644 JZE196625:JZE196644 KJA196625:KJA196644 KSW196625:KSW196644 LCS196625:LCS196644 LMO196625:LMO196644 LWK196625:LWK196644 MGG196625:MGG196644 MQC196625:MQC196644 MZY196625:MZY196644 NJU196625:NJU196644 NTQ196625:NTQ196644 ODM196625:ODM196644 ONI196625:ONI196644 OXE196625:OXE196644 PHA196625:PHA196644 PQW196625:PQW196644 QAS196625:QAS196644 QKO196625:QKO196644 QUK196625:QUK196644 REG196625:REG196644 ROC196625:ROC196644 RXY196625:RXY196644 SHU196625:SHU196644 SRQ196625:SRQ196644 TBM196625:TBM196644 TLI196625:TLI196644 TVE196625:TVE196644 UFA196625:UFA196644 UOW196625:UOW196644 UYS196625:UYS196644 VIO196625:VIO196644 VSK196625:VSK196644 WCG196625:WCG196644 WMC196625:WMC196644 WVY196625:WVY196644 Q262161:Q262180 JM262161:JM262180 TI262161:TI262180 ADE262161:ADE262180 ANA262161:ANA262180 AWW262161:AWW262180 BGS262161:BGS262180 BQO262161:BQO262180 CAK262161:CAK262180 CKG262161:CKG262180 CUC262161:CUC262180 DDY262161:DDY262180 DNU262161:DNU262180 DXQ262161:DXQ262180 EHM262161:EHM262180 ERI262161:ERI262180 FBE262161:FBE262180 FLA262161:FLA262180 FUW262161:FUW262180 GES262161:GES262180 GOO262161:GOO262180 GYK262161:GYK262180 HIG262161:HIG262180 HSC262161:HSC262180 IBY262161:IBY262180 ILU262161:ILU262180 IVQ262161:IVQ262180 JFM262161:JFM262180 JPI262161:JPI262180 JZE262161:JZE262180 KJA262161:KJA262180 KSW262161:KSW262180 LCS262161:LCS262180 LMO262161:LMO262180 LWK262161:LWK262180 MGG262161:MGG262180 MQC262161:MQC262180 MZY262161:MZY262180 NJU262161:NJU262180 NTQ262161:NTQ262180 ODM262161:ODM262180 ONI262161:ONI262180 OXE262161:OXE262180 PHA262161:PHA262180 PQW262161:PQW262180 QAS262161:QAS262180 QKO262161:QKO262180 QUK262161:QUK262180 REG262161:REG262180 ROC262161:ROC262180 RXY262161:RXY262180 SHU262161:SHU262180 SRQ262161:SRQ262180 TBM262161:TBM262180 TLI262161:TLI262180 TVE262161:TVE262180 UFA262161:UFA262180 UOW262161:UOW262180 UYS262161:UYS262180 VIO262161:VIO262180 VSK262161:VSK262180 WCG262161:WCG262180 WMC262161:WMC262180 WVY262161:WVY262180 Q327697:Q327716 JM327697:JM327716 TI327697:TI327716 ADE327697:ADE327716 ANA327697:ANA327716 AWW327697:AWW327716 BGS327697:BGS327716 BQO327697:BQO327716 CAK327697:CAK327716 CKG327697:CKG327716 CUC327697:CUC327716 DDY327697:DDY327716 DNU327697:DNU327716 DXQ327697:DXQ327716 EHM327697:EHM327716 ERI327697:ERI327716 FBE327697:FBE327716 FLA327697:FLA327716 FUW327697:FUW327716 GES327697:GES327716 GOO327697:GOO327716 GYK327697:GYK327716 HIG327697:HIG327716 HSC327697:HSC327716 IBY327697:IBY327716 ILU327697:ILU327716 IVQ327697:IVQ327716 JFM327697:JFM327716 JPI327697:JPI327716 JZE327697:JZE327716 KJA327697:KJA327716 KSW327697:KSW327716 LCS327697:LCS327716 LMO327697:LMO327716 LWK327697:LWK327716 MGG327697:MGG327716 MQC327697:MQC327716 MZY327697:MZY327716 NJU327697:NJU327716 NTQ327697:NTQ327716 ODM327697:ODM327716 ONI327697:ONI327716 OXE327697:OXE327716 PHA327697:PHA327716 PQW327697:PQW327716 QAS327697:QAS327716 QKO327697:QKO327716 QUK327697:QUK327716 REG327697:REG327716 ROC327697:ROC327716 RXY327697:RXY327716 SHU327697:SHU327716 SRQ327697:SRQ327716 TBM327697:TBM327716 TLI327697:TLI327716 TVE327697:TVE327716 UFA327697:UFA327716 UOW327697:UOW327716 UYS327697:UYS327716 VIO327697:VIO327716 VSK327697:VSK327716 WCG327697:WCG327716 WMC327697:WMC327716 WVY327697:WVY327716 Q393233:Q393252 JM393233:JM393252 TI393233:TI393252 ADE393233:ADE393252 ANA393233:ANA393252 AWW393233:AWW393252 BGS393233:BGS393252 BQO393233:BQO393252 CAK393233:CAK393252 CKG393233:CKG393252 CUC393233:CUC393252 DDY393233:DDY393252 DNU393233:DNU393252 DXQ393233:DXQ393252 EHM393233:EHM393252 ERI393233:ERI393252 FBE393233:FBE393252 FLA393233:FLA393252 FUW393233:FUW393252 GES393233:GES393252 GOO393233:GOO393252 GYK393233:GYK393252 HIG393233:HIG393252 HSC393233:HSC393252 IBY393233:IBY393252 ILU393233:ILU393252 IVQ393233:IVQ393252 JFM393233:JFM393252 JPI393233:JPI393252 JZE393233:JZE393252 KJA393233:KJA393252 KSW393233:KSW393252 LCS393233:LCS393252 LMO393233:LMO393252 LWK393233:LWK393252 MGG393233:MGG393252 MQC393233:MQC393252 MZY393233:MZY393252 NJU393233:NJU393252 NTQ393233:NTQ393252 ODM393233:ODM393252 ONI393233:ONI393252 OXE393233:OXE393252 PHA393233:PHA393252 PQW393233:PQW393252 QAS393233:QAS393252 QKO393233:QKO393252 QUK393233:QUK393252 REG393233:REG393252 ROC393233:ROC393252 RXY393233:RXY393252 SHU393233:SHU393252 SRQ393233:SRQ393252 TBM393233:TBM393252 TLI393233:TLI393252 TVE393233:TVE393252 UFA393233:UFA393252 UOW393233:UOW393252 UYS393233:UYS393252 VIO393233:VIO393252 VSK393233:VSK393252 WCG393233:WCG393252 WMC393233:WMC393252 WVY393233:WVY393252 Q458769:Q458788 JM458769:JM458788 TI458769:TI458788 ADE458769:ADE458788 ANA458769:ANA458788 AWW458769:AWW458788 BGS458769:BGS458788 BQO458769:BQO458788 CAK458769:CAK458788 CKG458769:CKG458788 CUC458769:CUC458788 DDY458769:DDY458788 DNU458769:DNU458788 DXQ458769:DXQ458788 EHM458769:EHM458788 ERI458769:ERI458788 FBE458769:FBE458788 FLA458769:FLA458788 FUW458769:FUW458788 GES458769:GES458788 GOO458769:GOO458788 GYK458769:GYK458788 HIG458769:HIG458788 HSC458769:HSC458788 IBY458769:IBY458788 ILU458769:ILU458788 IVQ458769:IVQ458788 JFM458769:JFM458788 JPI458769:JPI458788 JZE458769:JZE458788 KJA458769:KJA458788 KSW458769:KSW458788 LCS458769:LCS458788 LMO458769:LMO458788 LWK458769:LWK458788 MGG458769:MGG458788 MQC458769:MQC458788 MZY458769:MZY458788 NJU458769:NJU458788 NTQ458769:NTQ458788 ODM458769:ODM458788 ONI458769:ONI458788 OXE458769:OXE458788 PHA458769:PHA458788 PQW458769:PQW458788 QAS458769:QAS458788 QKO458769:QKO458788 QUK458769:QUK458788 REG458769:REG458788 ROC458769:ROC458788 RXY458769:RXY458788 SHU458769:SHU458788 SRQ458769:SRQ458788 TBM458769:TBM458788 TLI458769:TLI458788 TVE458769:TVE458788 UFA458769:UFA458788 UOW458769:UOW458788 UYS458769:UYS458788 VIO458769:VIO458788 VSK458769:VSK458788 WCG458769:WCG458788 WMC458769:WMC458788 WVY458769:WVY458788 Q524305:Q524324 JM524305:JM524324 TI524305:TI524324 ADE524305:ADE524324 ANA524305:ANA524324 AWW524305:AWW524324 BGS524305:BGS524324 BQO524305:BQO524324 CAK524305:CAK524324 CKG524305:CKG524324 CUC524305:CUC524324 DDY524305:DDY524324 DNU524305:DNU524324 DXQ524305:DXQ524324 EHM524305:EHM524324 ERI524305:ERI524324 FBE524305:FBE524324 FLA524305:FLA524324 FUW524305:FUW524324 GES524305:GES524324 GOO524305:GOO524324 GYK524305:GYK524324 HIG524305:HIG524324 HSC524305:HSC524324 IBY524305:IBY524324 ILU524305:ILU524324 IVQ524305:IVQ524324 JFM524305:JFM524324 JPI524305:JPI524324 JZE524305:JZE524324 KJA524305:KJA524324 KSW524305:KSW524324 LCS524305:LCS524324 LMO524305:LMO524324 LWK524305:LWK524324 MGG524305:MGG524324 MQC524305:MQC524324 MZY524305:MZY524324 NJU524305:NJU524324 NTQ524305:NTQ524324 ODM524305:ODM524324 ONI524305:ONI524324 OXE524305:OXE524324 PHA524305:PHA524324 PQW524305:PQW524324 QAS524305:QAS524324 QKO524305:QKO524324 QUK524305:QUK524324 REG524305:REG524324 ROC524305:ROC524324 RXY524305:RXY524324 SHU524305:SHU524324 SRQ524305:SRQ524324 TBM524305:TBM524324 TLI524305:TLI524324 TVE524305:TVE524324 UFA524305:UFA524324 UOW524305:UOW524324 UYS524305:UYS524324 VIO524305:VIO524324 VSK524305:VSK524324 WCG524305:WCG524324 WMC524305:WMC524324 WVY524305:WVY524324 Q589841:Q589860 JM589841:JM589860 TI589841:TI589860 ADE589841:ADE589860 ANA589841:ANA589860 AWW589841:AWW589860 BGS589841:BGS589860 BQO589841:BQO589860 CAK589841:CAK589860 CKG589841:CKG589860 CUC589841:CUC589860 DDY589841:DDY589860 DNU589841:DNU589860 DXQ589841:DXQ589860 EHM589841:EHM589860 ERI589841:ERI589860 FBE589841:FBE589860 FLA589841:FLA589860 FUW589841:FUW589860 GES589841:GES589860 GOO589841:GOO589860 GYK589841:GYK589860 HIG589841:HIG589860 HSC589841:HSC589860 IBY589841:IBY589860 ILU589841:ILU589860 IVQ589841:IVQ589860 JFM589841:JFM589860 JPI589841:JPI589860 JZE589841:JZE589860 KJA589841:KJA589860 KSW589841:KSW589860 LCS589841:LCS589860 LMO589841:LMO589860 LWK589841:LWK589860 MGG589841:MGG589860 MQC589841:MQC589860 MZY589841:MZY589860 NJU589841:NJU589860 NTQ589841:NTQ589860 ODM589841:ODM589860 ONI589841:ONI589860 OXE589841:OXE589860 PHA589841:PHA589860 PQW589841:PQW589860 QAS589841:QAS589860 QKO589841:QKO589860 QUK589841:QUK589860 REG589841:REG589860 ROC589841:ROC589860 RXY589841:RXY589860 SHU589841:SHU589860 SRQ589841:SRQ589860 TBM589841:TBM589860 TLI589841:TLI589860 TVE589841:TVE589860 UFA589841:UFA589860 UOW589841:UOW589860 UYS589841:UYS589860 VIO589841:VIO589860 VSK589841:VSK589860 WCG589841:WCG589860 WMC589841:WMC589860 WVY589841:WVY589860 Q655377:Q655396 JM655377:JM655396 TI655377:TI655396 ADE655377:ADE655396 ANA655377:ANA655396 AWW655377:AWW655396 BGS655377:BGS655396 BQO655377:BQO655396 CAK655377:CAK655396 CKG655377:CKG655396 CUC655377:CUC655396 DDY655377:DDY655396 DNU655377:DNU655396 DXQ655377:DXQ655396 EHM655377:EHM655396 ERI655377:ERI655396 FBE655377:FBE655396 FLA655377:FLA655396 FUW655377:FUW655396 GES655377:GES655396 GOO655377:GOO655396 GYK655377:GYK655396 HIG655377:HIG655396 HSC655377:HSC655396 IBY655377:IBY655396 ILU655377:ILU655396 IVQ655377:IVQ655396 JFM655377:JFM655396 JPI655377:JPI655396 JZE655377:JZE655396 KJA655377:KJA655396 KSW655377:KSW655396 LCS655377:LCS655396 LMO655377:LMO655396 LWK655377:LWK655396 MGG655377:MGG655396 MQC655377:MQC655396 MZY655377:MZY655396 NJU655377:NJU655396 NTQ655377:NTQ655396 ODM655377:ODM655396 ONI655377:ONI655396 OXE655377:OXE655396 PHA655377:PHA655396 PQW655377:PQW655396 QAS655377:QAS655396 QKO655377:QKO655396 QUK655377:QUK655396 REG655377:REG655396 ROC655377:ROC655396 RXY655377:RXY655396 SHU655377:SHU655396 SRQ655377:SRQ655396 TBM655377:TBM655396 TLI655377:TLI655396 TVE655377:TVE655396 UFA655377:UFA655396 UOW655377:UOW655396 UYS655377:UYS655396 VIO655377:VIO655396 VSK655377:VSK655396 WCG655377:WCG655396 WMC655377:WMC655396 WVY655377:WVY655396 Q720913:Q720932 JM720913:JM720932 TI720913:TI720932 ADE720913:ADE720932 ANA720913:ANA720932 AWW720913:AWW720932 BGS720913:BGS720932 BQO720913:BQO720932 CAK720913:CAK720932 CKG720913:CKG720932 CUC720913:CUC720932 DDY720913:DDY720932 DNU720913:DNU720932 DXQ720913:DXQ720932 EHM720913:EHM720932 ERI720913:ERI720932 FBE720913:FBE720932 FLA720913:FLA720932 FUW720913:FUW720932 GES720913:GES720932 GOO720913:GOO720932 GYK720913:GYK720932 HIG720913:HIG720932 HSC720913:HSC720932 IBY720913:IBY720932 ILU720913:ILU720932 IVQ720913:IVQ720932 JFM720913:JFM720932 JPI720913:JPI720932 JZE720913:JZE720932 KJA720913:KJA720932 KSW720913:KSW720932 LCS720913:LCS720932 LMO720913:LMO720932 LWK720913:LWK720932 MGG720913:MGG720932 MQC720913:MQC720932 MZY720913:MZY720932 NJU720913:NJU720932 NTQ720913:NTQ720932 ODM720913:ODM720932 ONI720913:ONI720932 OXE720913:OXE720932 PHA720913:PHA720932 PQW720913:PQW720932 QAS720913:QAS720932 QKO720913:QKO720932 QUK720913:QUK720932 REG720913:REG720932 ROC720913:ROC720932 RXY720913:RXY720932 SHU720913:SHU720932 SRQ720913:SRQ720932 TBM720913:TBM720932 TLI720913:TLI720932 TVE720913:TVE720932 UFA720913:UFA720932 UOW720913:UOW720932 UYS720913:UYS720932 VIO720913:VIO720932 VSK720913:VSK720932 WCG720913:WCG720932 WMC720913:WMC720932 WVY720913:WVY720932 Q786449:Q786468 JM786449:JM786468 TI786449:TI786468 ADE786449:ADE786468 ANA786449:ANA786468 AWW786449:AWW786468 BGS786449:BGS786468 BQO786449:BQO786468 CAK786449:CAK786468 CKG786449:CKG786468 CUC786449:CUC786468 DDY786449:DDY786468 DNU786449:DNU786468 DXQ786449:DXQ786468 EHM786449:EHM786468 ERI786449:ERI786468 FBE786449:FBE786468 FLA786449:FLA786468 FUW786449:FUW786468 GES786449:GES786468 GOO786449:GOO786468 GYK786449:GYK786468 HIG786449:HIG786468 HSC786449:HSC786468 IBY786449:IBY786468 ILU786449:ILU786468 IVQ786449:IVQ786468 JFM786449:JFM786468 JPI786449:JPI786468 JZE786449:JZE786468 KJA786449:KJA786468 KSW786449:KSW786468 LCS786449:LCS786468 LMO786449:LMO786468 LWK786449:LWK786468 MGG786449:MGG786468 MQC786449:MQC786468 MZY786449:MZY786468 NJU786449:NJU786468 NTQ786449:NTQ786468 ODM786449:ODM786468 ONI786449:ONI786468 OXE786449:OXE786468 PHA786449:PHA786468 PQW786449:PQW786468 QAS786449:QAS786468 QKO786449:QKO786468 QUK786449:QUK786468 REG786449:REG786468 ROC786449:ROC786468 RXY786449:RXY786468 SHU786449:SHU786468 SRQ786449:SRQ786468 TBM786449:TBM786468 TLI786449:TLI786468 TVE786449:TVE786468 UFA786449:UFA786468 UOW786449:UOW786468 UYS786449:UYS786468 VIO786449:VIO786468 VSK786449:VSK786468 WCG786449:WCG786468 WMC786449:WMC786468 WVY786449:WVY786468 Q851985:Q852004 JM851985:JM852004 TI851985:TI852004 ADE851985:ADE852004 ANA851985:ANA852004 AWW851985:AWW852004 BGS851985:BGS852004 BQO851985:BQO852004 CAK851985:CAK852004 CKG851985:CKG852004 CUC851985:CUC852004 DDY851985:DDY852004 DNU851985:DNU852004 DXQ851985:DXQ852004 EHM851985:EHM852004 ERI851985:ERI852004 FBE851985:FBE852004 FLA851985:FLA852004 FUW851985:FUW852004 GES851985:GES852004 GOO851985:GOO852004 GYK851985:GYK852004 HIG851985:HIG852004 HSC851985:HSC852004 IBY851985:IBY852004 ILU851985:ILU852004 IVQ851985:IVQ852004 JFM851985:JFM852004 JPI851985:JPI852004 JZE851985:JZE852004 KJA851985:KJA852004 KSW851985:KSW852004 LCS851985:LCS852004 LMO851985:LMO852004 LWK851985:LWK852004 MGG851985:MGG852004 MQC851985:MQC852004 MZY851985:MZY852004 NJU851985:NJU852004 NTQ851985:NTQ852004 ODM851985:ODM852004 ONI851985:ONI852004 OXE851985:OXE852004 PHA851985:PHA852004 PQW851985:PQW852004 QAS851985:QAS852004 QKO851985:QKO852004 QUK851985:QUK852004 REG851985:REG852004 ROC851985:ROC852004 RXY851985:RXY852004 SHU851985:SHU852004 SRQ851985:SRQ852004 TBM851985:TBM852004 TLI851985:TLI852004 TVE851985:TVE852004 UFA851985:UFA852004 UOW851985:UOW852004 UYS851985:UYS852004 VIO851985:VIO852004 VSK851985:VSK852004 WCG851985:WCG852004 WMC851985:WMC852004 WVY851985:WVY852004 Q917521:Q917540 JM917521:JM917540 TI917521:TI917540 ADE917521:ADE917540 ANA917521:ANA917540 AWW917521:AWW917540 BGS917521:BGS917540 BQO917521:BQO917540 CAK917521:CAK917540 CKG917521:CKG917540 CUC917521:CUC917540 DDY917521:DDY917540 DNU917521:DNU917540 DXQ917521:DXQ917540 EHM917521:EHM917540 ERI917521:ERI917540 FBE917521:FBE917540 FLA917521:FLA917540 FUW917521:FUW917540 GES917521:GES917540 GOO917521:GOO917540 GYK917521:GYK917540 HIG917521:HIG917540 HSC917521:HSC917540 IBY917521:IBY917540 ILU917521:ILU917540 IVQ917521:IVQ917540 JFM917521:JFM917540 JPI917521:JPI917540 JZE917521:JZE917540 KJA917521:KJA917540 KSW917521:KSW917540 LCS917521:LCS917540 LMO917521:LMO917540 LWK917521:LWK917540 MGG917521:MGG917540 MQC917521:MQC917540 MZY917521:MZY917540 NJU917521:NJU917540 NTQ917521:NTQ917540 ODM917521:ODM917540 ONI917521:ONI917540 OXE917521:OXE917540 PHA917521:PHA917540 PQW917521:PQW917540 QAS917521:QAS917540 QKO917521:QKO917540 QUK917521:QUK917540 REG917521:REG917540 ROC917521:ROC917540 RXY917521:RXY917540 SHU917521:SHU917540 SRQ917521:SRQ917540 TBM917521:TBM917540 TLI917521:TLI917540 TVE917521:TVE917540 UFA917521:UFA917540 UOW917521:UOW917540 UYS917521:UYS917540 VIO917521:VIO917540 VSK917521:VSK917540 WCG917521:WCG917540 WMC917521:WMC917540 WVY917521:WVY917540 Q983057:Q983076 JM983057:JM983076 TI983057:TI983076 ADE983057:ADE983076 ANA983057:ANA983076 AWW983057:AWW983076 BGS983057:BGS983076 BQO983057:BQO983076 CAK983057:CAK983076 CKG983057:CKG983076 CUC983057:CUC983076 DDY983057:DDY983076 DNU983057:DNU983076 DXQ983057:DXQ983076 EHM983057:EHM983076 ERI983057:ERI983076 FBE983057:FBE983076 FLA983057:FLA983076 FUW983057:FUW983076 GES983057:GES983076 GOO983057:GOO983076 GYK983057:GYK983076 HIG983057:HIG983076 HSC983057:HSC983076 IBY983057:IBY983076 ILU983057:ILU983076 IVQ983057:IVQ983076 JFM983057:JFM983076 JPI983057:JPI983076 JZE983057:JZE983076 KJA983057:KJA983076 KSW983057:KSW983076 LCS983057:LCS983076 LMO983057:LMO983076 LWK983057:LWK983076 MGG983057:MGG983076 MQC983057:MQC983076 MZY983057:MZY983076 NJU983057:NJU983076 NTQ983057:NTQ983076 ODM983057:ODM983076 ONI983057:ONI983076 OXE983057:OXE983076 PHA983057:PHA983076 PQW983057:PQW983076 QAS983057:QAS983076 QKO983057:QKO983076 QUK983057:QUK983076 REG983057:REG983076 ROC983057:ROC983076 RXY983057:RXY983076 SHU983057:SHU983076 SRQ983057:SRQ983076 TBM983057:TBM983076 TLI983057:TLI983076 TVE983057:TVE983076 UFA983057:UFA983076 UOW983057:UOW983076 UYS983057:UYS983076 VIO983057:VIO983076 VSK983057:VSK983076 WCG983057:WCG983076 WMC983057:WMC983076 WVY983057:WVY983076 WVJ983057:WVJ983076 IX17:IX36 ST17:ST36 ACP17:ACP36 AML17:AML36 AWH17:AWH36 BGD17:BGD36 BPZ17:BPZ36 BZV17:BZV36 CJR17:CJR36 CTN17:CTN36 DDJ17:DDJ36 DNF17:DNF36 DXB17:DXB36 EGX17:EGX36 EQT17:EQT36 FAP17:FAP36 FKL17:FKL36 FUH17:FUH36 GED17:GED36 GNZ17:GNZ36 GXV17:GXV36 HHR17:HHR36 HRN17:HRN36 IBJ17:IBJ36 ILF17:ILF36 IVB17:IVB36 JEX17:JEX36 JOT17:JOT36 JYP17:JYP36 KIL17:KIL36 KSH17:KSH36 LCD17:LCD36 LLZ17:LLZ36 LVV17:LVV36 MFR17:MFR36 MPN17:MPN36 MZJ17:MZJ36 NJF17:NJF36 NTB17:NTB36 OCX17:OCX36 OMT17:OMT36 OWP17:OWP36 PGL17:PGL36 PQH17:PQH36 QAD17:QAD36 QJZ17:QJZ36 QTV17:QTV36 RDR17:RDR36 RNN17:RNN36 RXJ17:RXJ36 SHF17:SHF36 SRB17:SRB36 TAX17:TAX36 TKT17:TKT36 TUP17:TUP36 UEL17:UEL36 UOH17:UOH36 UYD17:UYD36 VHZ17:VHZ36 VRV17:VRV36 WBR17:WBR36 WLN17:WLN36 WVJ17:WVJ36 D65553:D65572 IX65553:IX65572 ST65553:ST65572 ACP65553:ACP65572 AML65553:AML65572 AWH65553:AWH65572 BGD65553:BGD65572 BPZ65553:BPZ65572 BZV65553:BZV65572 CJR65553:CJR65572 CTN65553:CTN65572 DDJ65553:DDJ65572 DNF65553:DNF65572 DXB65553:DXB65572 EGX65553:EGX65572 EQT65553:EQT65572 FAP65553:FAP65572 FKL65553:FKL65572 FUH65553:FUH65572 GED65553:GED65572 GNZ65553:GNZ65572 GXV65553:GXV65572 HHR65553:HHR65572 HRN65553:HRN65572 IBJ65553:IBJ65572 ILF65553:ILF65572 IVB65553:IVB65572 JEX65553:JEX65572 JOT65553:JOT65572 JYP65553:JYP65572 KIL65553:KIL65572 KSH65553:KSH65572 LCD65553:LCD65572 LLZ65553:LLZ65572 LVV65553:LVV65572 MFR65553:MFR65572 MPN65553:MPN65572 MZJ65553:MZJ65572 NJF65553:NJF65572 NTB65553:NTB65572 OCX65553:OCX65572 OMT65553:OMT65572 OWP65553:OWP65572 PGL65553:PGL65572 PQH65553:PQH65572 QAD65553:QAD65572 QJZ65553:QJZ65572 QTV65553:QTV65572 RDR65553:RDR65572 RNN65553:RNN65572 RXJ65553:RXJ65572 SHF65553:SHF65572 SRB65553:SRB65572 TAX65553:TAX65572 TKT65553:TKT65572 TUP65553:TUP65572 UEL65553:UEL65572 UOH65553:UOH65572 UYD65553:UYD65572 VHZ65553:VHZ65572 VRV65553:VRV65572 WBR65553:WBR65572 WLN65553:WLN65572 WVJ65553:WVJ65572 D131089:D131108 IX131089:IX131108 ST131089:ST131108 ACP131089:ACP131108 AML131089:AML131108 AWH131089:AWH131108 BGD131089:BGD131108 BPZ131089:BPZ131108 BZV131089:BZV131108 CJR131089:CJR131108 CTN131089:CTN131108 DDJ131089:DDJ131108 DNF131089:DNF131108 DXB131089:DXB131108 EGX131089:EGX131108 EQT131089:EQT131108 FAP131089:FAP131108 FKL131089:FKL131108 FUH131089:FUH131108 GED131089:GED131108 GNZ131089:GNZ131108 GXV131089:GXV131108 HHR131089:HHR131108 HRN131089:HRN131108 IBJ131089:IBJ131108 ILF131089:ILF131108 IVB131089:IVB131108 JEX131089:JEX131108 JOT131089:JOT131108 JYP131089:JYP131108 KIL131089:KIL131108 KSH131089:KSH131108 LCD131089:LCD131108 LLZ131089:LLZ131108 LVV131089:LVV131108 MFR131089:MFR131108 MPN131089:MPN131108 MZJ131089:MZJ131108 NJF131089:NJF131108 NTB131089:NTB131108 OCX131089:OCX131108 OMT131089:OMT131108 OWP131089:OWP131108 PGL131089:PGL131108 PQH131089:PQH131108 QAD131089:QAD131108 QJZ131089:QJZ131108 QTV131089:QTV131108 RDR131089:RDR131108 RNN131089:RNN131108 RXJ131089:RXJ131108 SHF131089:SHF131108 SRB131089:SRB131108 TAX131089:TAX131108 TKT131089:TKT131108 TUP131089:TUP131108 UEL131089:UEL131108 UOH131089:UOH131108 UYD131089:UYD131108 VHZ131089:VHZ131108 VRV131089:VRV131108 WBR131089:WBR131108 WLN131089:WLN131108 WVJ131089:WVJ131108 D196625:D196644 IX196625:IX196644 ST196625:ST196644 ACP196625:ACP196644 AML196625:AML196644 AWH196625:AWH196644 BGD196625:BGD196644 BPZ196625:BPZ196644 BZV196625:BZV196644 CJR196625:CJR196644 CTN196625:CTN196644 DDJ196625:DDJ196644 DNF196625:DNF196644 DXB196625:DXB196644 EGX196625:EGX196644 EQT196625:EQT196644 FAP196625:FAP196644 FKL196625:FKL196644 FUH196625:FUH196644 GED196625:GED196644 GNZ196625:GNZ196644 GXV196625:GXV196644 HHR196625:HHR196644 HRN196625:HRN196644 IBJ196625:IBJ196644 ILF196625:ILF196644 IVB196625:IVB196644 JEX196625:JEX196644 JOT196625:JOT196644 JYP196625:JYP196644 KIL196625:KIL196644 KSH196625:KSH196644 LCD196625:LCD196644 LLZ196625:LLZ196644 LVV196625:LVV196644 MFR196625:MFR196644 MPN196625:MPN196644 MZJ196625:MZJ196644 NJF196625:NJF196644 NTB196625:NTB196644 OCX196625:OCX196644 OMT196625:OMT196644 OWP196625:OWP196644 PGL196625:PGL196644 PQH196625:PQH196644 QAD196625:QAD196644 QJZ196625:QJZ196644 QTV196625:QTV196644 RDR196625:RDR196644 RNN196625:RNN196644 RXJ196625:RXJ196644 SHF196625:SHF196644 SRB196625:SRB196644 TAX196625:TAX196644 TKT196625:TKT196644 TUP196625:TUP196644 UEL196625:UEL196644 UOH196625:UOH196644 UYD196625:UYD196644 VHZ196625:VHZ196644 VRV196625:VRV196644 WBR196625:WBR196644 WLN196625:WLN196644 WVJ196625:WVJ196644 D262161:D262180 IX262161:IX262180 ST262161:ST262180 ACP262161:ACP262180 AML262161:AML262180 AWH262161:AWH262180 BGD262161:BGD262180 BPZ262161:BPZ262180 BZV262161:BZV262180 CJR262161:CJR262180 CTN262161:CTN262180 DDJ262161:DDJ262180 DNF262161:DNF262180 DXB262161:DXB262180 EGX262161:EGX262180 EQT262161:EQT262180 FAP262161:FAP262180 FKL262161:FKL262180 FUH262161:FUH262180 GED262161:GED262180 GNZ262161:GNZ262180 GXV262161:GXV262180 HHR262161:HHR262180 HRN262161:HRN262180 IBJ262161:IBJ262180 ILF262161:ILF262180 IVB262161:IVB262180 JEX262161:JEX262180 JOT262161:JOT262180 JYP262161:JYP262180 KIL262161:KIL262180 KSH262161:KSH262180 LCD262161:LCD262180 LLZ262161:LLZ262180 LVV262161:LVV262180 MFR262161:MFR262180 MPN262161:MPN262180 MZJ262161:MZJ262180 NJF262161:NJF262180 NTB262161:NTB262180 OCX262161:OCX262180 OMT262161:OMT262180 OWP262161:OWP262180 PGL262161:PGL262180 PQH262161:PQH262180 QAD262161:QAD262180 QJZ262161:QJZ262180 QTV262161:QTV262180 RDR262161:RDR262180 RNN262161:RNN262180 RXJ262161:RXJ262180 SHF262161:SHF262180 SRB262161:SRB262180 TAX262161:TAX262180 TKT262161:TKT262180 TUP262161:TUP262180 UEL262161:UEL262180 UOH262161:UOH262180 UYD262161:UYD262180 VHZ262161:VHZ262180 VRV262161:VRV262180 WBR262161:WBR262180 WLN262161:WLN262180 WVJ262161:WVJ262180 D327697:D327716 IX327697:IX327716 ST327697:ST327716 ACP327697:ACP327716 AML327697:AML327716 AWH327697:AWH327716 BGD327697:BGD327716 BPZ327697:BPZ327716 BZV327697:BZV327716 CJR327697:CJR327716 CTN327697:CTN327716 DDJ327697:DDJ327716 DNF327697:DNF327716 DXB327697:DXB327716 EGX327697:EGX327716 EQT327697:EQT327716 FAP327697:FAP327716 FKL327697:FKL327716 FUH327697:FUH327716 GED327697:GED327716 GNZ327697:GNZ327716 GXV327697:GXV327716 HHR327697:HHR327716 HRN327697:HRN327716 IBJ327697:IBJ327716 ILF327697:ILF327716 IVB327697:IVB327716 JEX327697:JEX327716 JOT327697:JOT327716 JYP327697:JYP327716 KIL327697:KIL327716 KSH327697:KSH327716 LCD327697:LCD327716 LLZ327697:LLZ327716 LVV327697:LVV327716 MFR327697:MFR327716 MPN327697:MPN327716 MZJ327697:MZJ327716 NJF327697:NJF327716 NTB327697:NTB327716 OCX327697:OCX327716 OMT327697:OMT327716 OWP327697:OWP327716 PGL327697:PGL327716 PQH327697:PQH327716 QAD327697:QAD327716 QJZ327697:QJZ327716 QTV327697:QTV327716 RDR327697:RDR327716 RNN327697:RNN327716 RXJ327697:RXJ327716 SHF327697:SHF327716 SRB327697:SRB327716 TAX327697:TAX327716 TKT327697:TKT327716 TUP327697:TUP327716 UEL327697:UEL327716 UOH327697:UOH327716 UYD327697:UYD327716 VHZ327697:VHZ327716 VRV327697:VRV327716 WBR327697:WBR327716 WLN327697:WLN327716 WVJ327697:WVJ327716 D393233:D393252 IX393233:IX393252 ST393233:ST393252 ACP393233:ACP393252 AML393233:AML393252 AWH393233:AWH393252 BGD393233:BGD393252 BPZ393233:BPZ393252 BZV393233:BZV393252 CJR393233:CJR393252 CTN393233:CTN393252 DDJ393233:DDJ393252 DNF393233:DNF393252 DXB393233:DXB393252 EGX393233:EGX393252 EQT393233:EQT393252 FAP393233:FAP393252 FKL393233:FKL393252 FUH393233:FUH393252 GED393233:GED393252 GNZ393233:GNZ393252 GXV393233:GXV393252 HHR393233:HHR393252 HRN393233:HRN393252 IBJ393233:IBJ393252 ILF393233:ILF393252 IVB393233:IVB393252 JEX393233:JEX393252 JOT393233:JOT393252 JYP393233:JYP393252 KIL393233:KIL393252 KSH393233:KSH393252 LCD393233:LCD393252 LLZ393233:LLZ393252 LVV393233:LVV393252 MFR393233:MFR393252 MPN393233:MPN393252 MZJ393233:MZJ393252 NJF393233:NJF393252 NTB393233:NTB393252 OCX393233:OCX393252 OMT393233:OMT393252 OWP393233:OWP393252 PGL393233:PGL393252 PQH393233:PQH393252 QAD393233:QAD393252 QJZ393233:QJZ393252 QTV393233:QTV393252 RDR393233:RDR393252 RNN393233:RNN393252 RXJ393233:RXJ393252 SHF393233:SHF393252 SRB393233:SRB393252 TAX393233:TAX393252 TKT393233:TKT393252 TUP393233:TUP393252 UEL393233:UEL393252 UOH393233:UOH393252 UYD393233:UYD393252 VHZ393233:VHZ393252 VRV393233:VRV393252 WBR393233:WBR393252 WLN393233:WLN393252 WVJ393233:WVJ393252 D458769:D458788 IX458769:IX458788 ST458769:ST458788 ACP458769:ACP458788 AML458769:AML458788 AWH458769:AWH458788 BGD458769:BGD458788 BPZ458769:BPZ458788 BZV458769:BZV458788 CJR458769:CJR458788 CTN458769:CTN458788 DDJ458769:DDJ458788 DNF458769:DNF458788 DXB458769:DXB458788 EGX458769:EGX458788 EQT458769:EQT458788 FAP458769:FAP458788 FKL458769:FKL458788 FUH458769:FUH458788 GED458769:GED458788 GNZ458769:GNZ458788 GXV458769:GXV458788 HHR458769:HHR458788 HRN458769:HRN458788 IBJ458769:IBJ458788 ILF458769:ILF458788 IVB458769:IVB458788 JEX458769:JEX458788 JOT458769:JOT458788 JYP458769:JYP458788 KIL458769:KIL458788 KSH458769:KSH458788 LCD458769:LCD458788 LLZ458769:LLZ458788 LVV458769:LVV458788 MFR458769:MFR458788 MPN458769:MPN458788 MZJ458769:MZJ458788 NJF458769:NJF458788 NTB458769:NTB458788 OCX458769:OCX458788 OMT458769:OMT458788 OWP458769:OWP458788 PGL458769:PGL458788 PQH458769:PQH458788 QAD458769:QAD458788 QJZ458769:QJZ458788 QTV458769:QTV458788 RDR458769:RDR458788 RNN458769:RNN458788 RXJ458769:RXJ458788 SHF458769:SHF458788 SRB458769:SRB458788 TAX458769:TAX458788 TKT458769:TKT458788 TUP458769:TUP458788 UEL458769:UEL458788 UOH458769:UOH458788 UYD458769:UYD458788 VHZ458769:VHZ458788 VRV458769:VRV458788 WBR458769:WBR458788 WLN458769:WLN458788 WVJ458769:WVJ458788 D524305:D524324 IX524305:IX524324 ST524305:ST524324 ACP524305:ACP524324 AML524305:AML524324 AWH524305:AWH524324 BGD524305:BGD524324 BPZ524305:BPZ524324 BZV524305:BZV524324 CJR524305:CJR524324 CTN524305:CTN524324 DDJ524305:DDJ524324 DNF524305:DNF524324 DXB524305:DXB524324 EGX524305:EGX524324 EQT524305:EQT524324 FAP524305:FAP524324 FKL524305:FKL524324 FUH524305:FUH524324 GED524305:GED524324 GNZ524305:GNZ524324 GXV524305:GXV524324 HHR524305:HHR524324 HRN524305:HRN524324 IBJ524305:IBJ524324 ILF524305:ILF524324 IVB524305:IVB524324 JEX524305:JEX524324 JOT524305:JOT524324 JYP524305:JYP524324 KIL524305:KIL524324 KSH524305:KSH524324 LCD524305:LCD524324 LLZ524305:LLZ524324 LVV524305:LVV524324 MFR524305:MFR524324 MPN524305:MPN524324 MZJ524305:MZJ524324 NJF524305:NJF524324 NTB524305:NTB524324 OCX524305:OCX524324 OMT524305:OMT524324 OWP524305:OWP524324 PGL524305:PGL524324 PQH524305:PQH524324 QAD524305:QAD524324 QJZ524305:QJZ524324 QTV524305:QTV524324 RDR524305:RDR524324 RNN524305:RNN524324 RXJ524305:RXJ524324 SHF524305:SHF524324 SRB524305:SRB524324 TAX524305:TAX524324 TKT524305:TKT524324 TUP524305:TUP524324 UEL524305:UEL524324 UOH524305:UOH524324 UYD524305:UYD524324 VHZ524305:VHZ524324 VRV524305:VRV524324 WBR524305:WBR524324 WLN524305:WLN524324 WVJ524305:WVJ524324 D589841:D589860 IX589841:IX589860 ST589841:ST589860 ACP589841:ACP589860 AML589841:AML589860 AWH589841:AWH589860 BGD589841:BGD589860 BPZ589841:BPZ589860 BZV589841:BZV589860 CJR589841:CJR589860 CTN589841:CTN589860 DDJ589841:DDJ589860 DNF589841:DNF589860 DXB589841:DXB589860 EGX589841:EGX589860 EQT589841:EQT589860 FAP589841:FAP589860 FKL589841:FKL589860 FUH589841:FUH589860 GED589841:GED589860 GNZ589841:GNZ589860 GXV589841:GXV589860 HHR589841:HHR589860 HRN589841:HRN589860 IBJ589841:IBJ589860 ILF589841:ILF589860 IVB589841:IVB589860 JEX589841:JEX589860 JOT589841:JOT589860 JYP589841:JYP589860 KIL589841:KIL589860 KSH589841:KSH589860 LCD589841:LCD589860 LLZ589841:LLZ589860 LVV589841:LVV589860 MFR589841:MFR589860 MPN589841:MPN589860 MZJ589841:MZJ589860 NJF589841:NJF589860 NTB589841:NTB589860 OCX589841:OCX589860 OMT589841:OMT589860 OWP589841:OWP589860 PGL589841:PGL589860 PQH589841:PQH589860 QAD589841:QAD589860 QJZ589841:QJZ589860 QTV589841:QTV589860 RDR589841:RDR589860 RNN589841:RNN589860 RXJ589841:RXJ589860 SHF589841:SHF589860 SRB589841:SRB589860 TAX589841:TAX589860 TKT589841:TKT589860 TUP589841:TUP589860 UEL589841:UEL589860 UOH589841:UOH589860 UYD589841:UYD589860 VHZ589841:VHZ589860 VRV589841:VRV589860 WBR589841:WBR589860 WLN589841:WLN589860 WVJ589841:WVJ589860 D655377:D655396 IX655377:IX655396 ST655377:ST655396 ACP655377:ACP655396 AML655377:AML655396 AWH655377:AWH655396 BGD655377:BGD655396 BPZ655377:BPZ655396 BZV655377:BZV655396 CJR655377:CJR655396 CTN655377:CTN655396 DDJ655377:DDJ655396 DNF655377:DNF655396 DXB655377:DXB655396 EGX655377:EGX655396 EQT655377:EQT655396 FAP655377:FAP655396 FKL655377:FKL655396 FUH655377:FUH655396 GED655377:GED655396 GNZ655377:GNZ655396 GXV655377:GXV655396 HHR655377:HHR655396 HRN655377:HRN655396 IBJ655377:IBJ655396 ILF655377:ILF655396 IVB655377:IVB655396 JEX655377:JEX655396 JOT655377:JOT655396 JYP655377:JYP655396 KIL655377:KIL655396 KSH655377:KSH655396 LCD655377:LCD655396 LLZ655377:LLZ655396 LVV655377:LVV655396 MFR655377:MFR655396 MPN655377:MPN655396 MZJ655377:MZJ655396 NJF655377:NJF655396 NTB655377:NTB655396 OCX655377:OCX655396 OMT655377:OMT655396 OWP655377:OWP655396 PGL655377:PGL655396 PQH655377:PQH655396 QAD655377:QAD655396 QJZ655377:QJZ655396 QTV655377:QTV655396 RDR655377:RDR655396 RNN655377:RNN655396 RXJ655377:RXJ655396 SHF655377:SHF655396 SRB655377:SRB655396 TAX655377:TAX655396 TKT655377:TKT655396 TUP655377:TUP655396 UEL655377:UEL655396 UOH655377:UOH655396 UYD655377:UYD655396 VHZ655377:VHZ655396 VRV655377:VRV655396 WBR655377:WBR655396 WLN655377:WLN655396 WVJ655377:WVJ655396 D720913:D720932 IX720913:IX720932 ST720913:ST720932 ACP720913:ACP720932 AML720913:AML720932 AWH720913:AWH720932 BGD720913:BGD720932 BPZ720913:BPZ720932 BZV720913:BZV720932 CJR720913:CJR720932 CTN720913:CTN720932 DDJ720913:DDJ720932 DNF720913:DNF720932 DXB720913:DXB720932 EGX720913:EGX720932 EQT720913:EQT720932 FAP720913:FAP720932 FKL720913:FKL720932 FUH720913:FUH720932 GED720913:GED720932 GNZ720913:GNZ720932 GXV720913:GXV720932 HHR720913:HHR720932 HRN720913:HRN720932 IBJ720913:IBJ720932 ILF720913:ILF720932 IVB720913:IVB720932 JEX720913:JEX720932 JOT720913:JOT720932 JYP720913:JYP720932 KIL720913:KIL720932 KSH720913:KSH720932 LCD720913:LCD720932 LLZ720913:LLZ720932 LVV720913:LVV720932 MFR720913:MFR720932 MPN720913:MPN720932 MZJ720913:MZJ720932 NJF720913:NJF720932 NTB720913:NTB720932 OCX720913:OCX720932 OMT720913:OMT720932 OWP720913:OWP720932 PGL720913:PGL720932 PQH720913:PQH720932 QAD720913:QAD720932 QJZ720913:QJZ720932 QTV720913:QTV720932 RDR720913:RDR720932 RNN720913:RNN720932 RXJ720913:RXJ720932 SHF720913:SHF720932 SRB720913:SRB720932 TAX720913:TAX720932 TKT720913:TKT720932 TUP720913:TUP720932 UEL720913:UEL720932 UOH720913:UOH720932 UYD720913:UYD720932 VHZ720913:VHZ720932 VRV720913:VRV720932 WBR720913:WBR720932 WLN720913:WLN720932 WVJ720913:WVJ720932 D786449:D786468 IX786449:IX786468 ST786449:ST786468 ACP786449:ACP786468 AML786449:AML786468 AWH786449:AWH786468 BGD786449:BGD786468 BPZ786449:BPZ786468 BZV786449:BZV786468 CJR786449:CJR786468 CTN786449:CTN786468 DDJ786449:DDJ786468 DNF786449:DNF786468 DXB786449:DXB786468 EGX786449:EGX786468 EQT786449:EQT786468 FAP786449:FAP786468 FKL786449:FKL786468 FUH786449:FUH786468 GED786449:GED786468 GNZ786449:GNZ786468 GXV786449:GXV786468 HHR786449:HHR786468 HRN786449:HRN786468 IBJ786449:IBJ786468 ILF786449:ILF786468 IVB786449:IVB786468 JEX786449:JEX786468 JOT786449:JOT786468 JYP786449:JYP786468 KIL786449:KIL786468 KSH786449:KSH786468 LCD786449:LCD786468 LLZ786449:LLZ786468 LVV786449:LVV786468 MFR786449:MFR786468 MPN786449:MPN786468 MZJ786449:MZJ786468 NJF786449:NJF786468 NTB786449:NTB786468 OCX786449:OCX786468 OMT786449:OMT786468 OWP786449:OWP786468 PGL786449:PGL786468 PQH786449:PQH786468 QAD786449:QAD786468 QJZ786449:QJZ786468 QTV786449:QTV786468 RDR786449:RDR786468 RNN786449:RNN786468 RXJ786449:RXJ786468 SHF786449:SHF786468 SRB786449:SRB786468 TAX786449:TAX786468 TKT786449:TKT786468 TUP786449:TUP786468 UEL786449:UEL786468 UOH786449:UOH786468 UYD786449:UYD786468 VHZ786449:VHZ786468 VRV786449:VRV786468 WBR786449:WBR786468 WLN786449:WLN786468 WVJ786449:WVJ786468 D851985:D852004 IX851985:IX852004 ST851985:ST852004 ACP851985:ACP852004 AML851985:AML852004 AWH851985:AWH852004 BGD851985:BGD852004 BPZ851985:BPZ852004 BZV851985:BZV852004 CJR851985:CJR852004 CTN851985:CTN852004 DDJ851985:DDJ852004 DNF851985:DNF852004 DXB851985:DXB852004 EGX851985:EGX852004 EQT851985:EQT852004 FAP851985:FAP852004 FKL851985:FKL852004 FUH851985:FUH852004 GED851985:GED852004 GNZ851985:GNZ852004 GXV851985:GXV852004 HHR851985:HHR852004 HRN851985:HRN852004 IBJ851985:IBJ852004 ILF851985:ILF852004 IVB851985:IVB852004 JEX851985:JEX852004 JOT851985:JOT852004 JYP851985:JYP852004 KIL851985:KIL852004 KSH851985:KSH852004 LCD851985:LCD852004 LLZ851985:LLZ852004 LVV851985:LVV852004 MFR851985:MFR852004 MPN851985:MPN852004 MZJ851985:MZJ852004 NJF851985:NJF852004 NTB851985:NTB852004 OCX851985:OCX852004 OMT851985:OMT852004 OWP851985:OWP852004 PGL851985:PGL852004 PQH851985:PQH852004 QAD851985:QAD852004 QJZ851985:QJZ852004 QTV851985:QTV852004 RDR851985:RDR852004 RNN851985:RNN852004 RXJ851985:RXJ852004 SHF851985:SHF852004 SRB851985:SRB852004 TAX851985:TAX852004 TKT851985:TKT852004 TUP851985:TUP852004 UEL851985:UEL852004 UOH851985:UOH852004 UYD851985:UYD852004 VHZ851985:VHZ852004 VRV851985:VRV852004 WBR851985:WBR852004 WLN851985:WLN852004 WVJ851985:WVJ852004 D917521:D917540 IX917521:IX917540 ST917521:ST917540 ACP917521:ACP917540 AML917521:AML917540 AWH917521:AWH917540 BGD917521:BGD917540 BPZ917521:BPZ917540 BZV917521:BZV917540 CJR917521:CJR917540 CTN917521:CTN917540 DDJ917521:DDJ917540 DNF917521:DNF917540 DXB917521:DXB917540 EGX917521:EGX917540 EQT917521:EQT917540 FAP917521:FAP917540 FKL917521:FKL917540 FUH917521:FUH917540 GED917521:GED917540 GNZ917521:GNZ917540 GXV917521:GXV917540 HHR917521:HHR917540 HRN917521:HRN917540 IBJ917521:IBJ917540 ILF917521:ILF917540 IVB917521:IVB917540 JEX917521:JEX917540 JOT917521:JOT917540 JYP917521:JYP917540 KIL917521:KIL917540 KSH917521:KSH917540 LCD917521:LCD917540 LLZ917521:LLZ917540 LVV917521:LVV917540 MFR917521:MFR917540 MPN917521:MPN917540 MZJ917521:MZJ917540 NJF917521:NJF917540 NTB917521:NTB917540 OCX917521:OCX917540 OMT917521:OMT917540 OWP917521:OWP917540 PGL917521:PGL917540 PQH917521:PQH917540 QAD917521:QAD917540 QJZ917521:QJZ917540 QTV917521:QTV917540 RDR917521:RDR917540 RNN917521:RNN917540 RXJ917521:RXJ917540 SHF917521:SHF917540 SRB917521:SRB917540 TAX917521:TAX917540 TKT917521:TKT917540 TUP917521:TUP917540 UEL917521:UEL917540 UOH917521:UOH917540 UYD917521:UYD917540 VHZ917521:VHZ917540 VRV917521:VRV917540 WBR917521:WBR917540 WLN917521:WLN917540 WVJ917521:WVJ917540 D983057:D983076 IX983057:IX983076 ST983057:ST983076 ACP983057:ACP983076 AML983057:AML983076 AWH983057:AWH983076 BGD983057:BGD983076 BPZ983057:BPZ983076 BZV983057:BZV983076 CJR983057:CJR983076 CTN983057:CTN983076 DDJ983057:DDJ983076 DNF983057:DNF983076 DXB983057:DXB983076 EGX983057:EGX983076 EQT983057:EQT983076 FAP983057:FAP983076 FKL983057:FKL983076 FUH983057:FUH983076 GED983057:GED983076 GNZ983057:GNZ983076 GXV983057:GXV983076 HHR983057:HHR983076 HRN983057:HRN983076 IBJ983057:IBJ983076 ILF983057:ILF983076 IVB983057:IVB983076 JEX983057:JEX983076 JOT983057:JOT983076 JYP983057:JYP983076 KIL983057:KIL983076 KSH983057:KSH983076 LCD983057:LCD983076 LLZ983057:LLZ983076 LVV983057:LVV983076 MFR983057:MFR983076 MPN983057:MPN983076 MZJ983057:MZJ983076 NJF983057:NJF983076 NTB983057:NTB983076 OCX983057:OCX983076 OMT983057:OMT983076 OWP983057:OWP983076 PGL983057:PGL983076 PQH983057:PQH983076 QAD983057:QAD983076 QJZ983057:QJZ983076 QTV983057:QTV983076 RDR983057:RDR983076 RNN983057:RNN983076 RXJ983057:RXJ983076 SHF983057:SHF983076 SRB983057:SRB983076 TAX983057:TAX983076 TKT983057:TKT983076 TUP983057:TUP983076 UEL983057:UEL983076 UOH983057:UOH983076 UYD983057:UYD983076 VHZ983057:VHZ983076 VRV983057:VRV983076 WBR983057:WBR983076" xr:uid="{C78CD52F-5090-4F6D-8741-60ABBD97682C}"/>
    <dataValidation allowBlank="1" showInputMessage="1" showErrorMessage="1" promptTitle="ランク順を入力" prompt="校内の実力毎に入力" sqref="D17:D36 Q17:Q36" xr:uid="{155EA819-F0E0-4D73-95B9-99398957F433}"/>
  </dataValidations>
  <pageMargins left="0.47" right="0.17" top="0.6" bottom="0.39" header="0.39" footer="0.22"/>
  <pageSetup paperSize="9" orientation="portrait" r:id="rId1"/>
  <headerFooter alignWithMargins="0"/>
  <extLst>
    <ext xmlns:x14="http://schemas.microsoft.com/office/spreadsheetml/2009/9/main" uri="{CCE6A557-97BC-4b89-ADB6-D9C93CAAB3DF}">
      <x14:dataValidations xmlns:xm="http://schemas.microsoft.com/office/excel/2006/main" count="2">
        <x14:dataValidation allowBlank="1" showInputMessage="1" showErrorMessage="1" promptTitle="選手名" prompt="全角で入力_x000a_姓と名の間は、全角スペース１文字" xr:uid="{3031E914-4A6B-4152-B6CF-F632DE041736}">
          <xm:sqref>E18:L18 IY18:JF18 SU18:TB18 ACQ18:ACX18 AMM18:AMT18 AWI18:AWP18 BGE18:BGL18 BQA18:BQH18 BZW18:CAD18 CJS18:CJZ18 CTO18:CTV18 DDK18:DDR18 DNG18:DNN18 DXC18:DXJ18 EGY18:EHF18 EQU18:ERB18 FAQ18:FAX18 FKM18:FKT18 FUI18:FUP18 GEE18:GEL18 GOA18:GOH18 GXW18:GYD18 HHS18:HHZ18 HRO18:HRV18 IBK18:IBR18 ILG18:ILN18 IVC18:IVJ18 JEY18:JFF18 JOU18:JPB18 JYQ18:JYX18 KIM18:KIT18 KSI18:KSP18 LCE18:LCL18 LMA18:LMH18 LVW18:LWD18 MFS18:MFZ18 MPO18:MPV18 MZK18:MZR18 NJG18:NJN18 NTC18:NTJ18 OCY18:ODF18 OMU18:ONB18 OWQ18:OWX18 PGM18:PGT18 PQI18:PQP18 QAE18:QAL18 QKA18:QKH18 QTW18:QUD18 RDS18:RDZ18 RNO18:RNV18 RXK18:RXR18 SHG18:SHN18 SRC18:SRJ18 TAY18:TBF18 TKU18:TLB18 TUQ18:TUX18 UEM18:UET18 UOI18:UOP18 UYE18:UYL18 VIA18:VIH18 VRW18:VSD18 WBS18:WBZ18 WLO18:WLV18 WVK18:WVR18 E65554:L65554 IY65554:JF65554 SU65554:TB65554 ACQ65554:ACX65554 AMM65554:AMT65554 AWI65554:AWP65554 BGE65554:BGL65554 BQA65554:BQH65554 BZW65554:CAD65554 CJS65554:CJZ65554 CTO65554:CTV65554 DDK65554:DDR65554 DNG65554:DNN65554 DXC65554:DXJ65554 EGY65554:EHF65554 EQU65554:ERB65554 FAQ65554:FAX65554 FKM65554:FKT65554 FUI65554:FUP65554 GEE65554:GEL65554 GOA65554:GOH65554 GXW65554:GYD65554 HHS65554:HHZ65554 HRO65554:HRV65554 IBK65554:IBR65554 ILG65554:ILN65554 IVC65554:IVJ65554 JEY65554:JFF65554 JOU65554:JPB65554 JYQ65554:JYX65554 KIM65554:KIT65554 KSI65554:KSP65554 LCE65554:LCL65554 LMA65554:LMH65554 LVW65554:LWD65554 MFS65554:MFZ65554 MPO65554:MPV65554 MZK65554:MZR65554 NJG65554:NJN65554 NTC65554:NTJ65554 OCY65554:ODF65554 OMU65554:ONB65554 OWQ65554:OWX65554 PGM65554:PGT65554 PQI65554:PQP65554 QAE65554:QAL65554 QKA65554:QKH65554 QTW65554:QUD65554 RDS65554:RDZ65554 RNO65554:RNV65554 RXK65554:RXR65554 SHG65554:SHN65554 SRC65554:SRJ65554 TAY65554:TBF65554 TKU65554:TLB65554 TUQ65554:TUX65554 UEM65554:UET65554 UOI65554:UOP65554 UYE65554:UYL65554 VIA65554:VIH65554 VRW65554:VSD65554 WBS65554:WBZ65554 WLO65554:WLV65554 WVK65554:WVR65554 E131090:L131090 IY131090:JF131090 SU131090:TB131090 ACQ131090:ACX131090 AMM131090:AMT131090 AWI131090:AWP131090 BGE131090:BGL131090 BQA131090:BQH131090 BZW131090:CAD131090 CJS131090:CJZ131090 CTO131090:CTV131090 DDK131090:DDR131090 DNG131090:DNN131090 DXC131090:DXJ131090 EGY131090:EHF131090 EQU131090:ERB131090 FAQ131090:FAX131090 FKM131090:FKT131090 FUI131090:FUP131090 GEE131090:GEL131090 GOA131090:GOH131090 GXW131090:GYD131090 HHS131090:HHZ131090 HRO131090:HRV131090 IBK131090:IBR131090 ILG131090:ILN131090 IVC131090:IVJ131090 JEY131090:JFF131090 JOU131090:JPB131090 JYQ131090:JYX131090 KIM131090:KIT131090 KSI131090:KSP131090 LCE131090:LCL131090 LMA131090:LMH131090 LVW131090:LWD131090 MFS131090:MFZ131090 MPO131090:MPV131090 MZK131090:MZR131090 NJG131090:NJN131090 NTC131090:NTJ131090 OCY131090:ODF131090 OMU131090:ONB131090 OWQ131090:OWX131090 PGM131090:PGT131090 PQI131090:PQP131090 QAE131090:QAL131090 QKA131090:QKH131090 QTW131090:QUD131090 RDS131090:RDZ131090 RNO131090:RNV131090 RXK131090:RXR131090 SHG131090:SHN131090 SRC131090:SRJ131090 TAY131090:TBF131090 TKU131090:TLB131090 TUQ131090:TUX131090 UEM131090:UET131090 UOI131090:UOP131090 UYE131090:UYL131090 VIA131090:VIH131090 VRW131090:VSD131090 WBS131090:WBZ131090 WLO131090:WLV131090 WVK131090:WVR131090 E196626:L196626 IY196626:JF196626 SU196626:TB196626 ACQ196626:ACX196626 AMM196626:AMT196626 AWI196626:AWP196626 BGE196626:BGL196626 BQA196626:BQH196626 BZW196626:CAD196626 CJS196626:CJZ196626 CTO196626:CTV196626 DDK196626:DDR196626 DNG196626:DNN196626 DXC196626:DXJ196626 EGY196626:EHF196626 EQU196626:ERB196626 FAQ196626:FAX196626 FKM196626:FKT196626 FUI196626:FUP196626 GEE196626:GEL196626 GOA196626:GOH196626 GXW196626:GYD196626 HHS196626:HHZ196626 HRO196626:HRV196626 IBK196626:IBR196626 ILG196626:ILN196626 IVC196626:IVJ196626 JEY196626:JFF196626 JOU196626:JPB196626 JYQ196626:JYX196626 KIM196626:KIT196626 KSI196626:KSP196626 LCE196626:LCL196626 LMA196626:LMH196626 LVW196626:LWD196626 MFS196626:MFZ196626 MPO196626:MPV196626 MZK196626:MZR196626 NJG196626:NJN196626 NTC196626:NTJ196626 OCY196626:ODF196626 OMU196626:ONB196626 OWQ196626:OWX196626 PGM196626:PGT196626 PQI196626:PQP196626 QAE196626:QAL196626 QKA196626:QKH196626 QTW196626:QUD196626 RDS196626:RDZ196626 RNO196626:RNV196626 RXK196626:RXR196626 SHG196626:SHN196626 SRC196626:SRJ196626 TAY196626:TBF196626 TKU196626:TLB196626 TUQ196626:TUX196626 UEM196626:UET196626 UOI196626:UOP196626 UYE196626:UYL196626 VIA196626:VIH196626 VRW196626:VSD196626 WBS196626:WBZ196626 WLO196626:WLV196626 WVK196626:WVR196626 E262162:L262162 IY262162:JF262162 SU262162:TB262162 ACQ262162:ACX262162 AMM262162:AMT262162 AWI262162:AWP262162 BGE262162:BGL262162 BQA262162:BQH262162 BZW262162:CAD262162 CJS262162:CJZ262162 CTO262162:CTV262162 DDK262162:DDR262162 DNG262162:DNN262162 DXC262162:DXJ262162 EGY262162:EHF262162 EQU262162:ERB262162 FAQ262162:FAX262162 FKM262162:FKT262162 FUI262162:FUP262162 GEE262162:GEL262162 GOA262162:GOH262162 GXW262162:GYD262162 HHS262162:HHZ262162 HRO262162:HRV262162 IBK262162:IBR262162 ILG262162:ILN262162 IVC262162:IVJ262162 JEY262162:JFF262162 JOU262162:JPB262162 JYQ262162:JYX262162 KIM262162:KIT262162 KSI262162:KSP262162 LCE262162:LCL262162 LMA262162:LMH262162 LVW262162:LWD262162 MFS262162:MFZ262162 MPO262162:MPV262162 MZK262162:MZR262162 NJG262162:NJN262162 NTC262162:NTJ262162 OCY262162:ODF262162 OMU262162:ONB262162 OWQ262162:OWX262162 PGM262162:PGT262162 PQI262162:PQP262162 QAE262162:QAL262162 QKA262162:QKH262162 QTW262162:QUD262162 RDS262162:RDZ262162 RNO262162:RNV262162 RXK262162:RXR262162 SHG262162:SHN262162 SRC262162:SRJ262162 TAY262162:TBF262162 TKU262162:TLB262162 TUQ262162:TUX262162 UEM262162:UET262162 UOI262162:UOP262162 UYE262162:UYL262162 VIA262162:VIH262162 VRW262162:VSD262162 WBS262162:WBZ262162 WLO262162:WLV262162 WVK262162:WVR262162 E327698:L327698 IY327698:JF327698 SU327698:TB327698 ACQ327698:ACX327698 AMM327698:AMT327698 AWI327698:AWP327698 BGE327698:BGL327698 BQA327698:BQH327698 BZW327698:CAD327698 CJS327698:CJZ327698 CTO327698:CTV327698 DDK327698:DDR327698 DNG327698:DNN327698 DXC327698:DXJ327698 EGY327698:EHF327698 EQU327698:ERB327698 FAQ327698:FAX327698 FKM327698:FKT327698 FUI327698:FUP327698 GEE327698:GEL327698 GOA327698:GOH327698 GXW327698:GYD327698 HHS327698:HHZ327698 HRO327698:HRV327698 IBK327698:IBR327698 ILG327698:ILN327698 IVC327698:IVJ327698 JEY327698:JFF327698 JOU327698:JPB327698 JYQ327698:JYX327698 KIM327698:KIT327698 KSI327698:KSP327698 LCE327698:LCL327698 LMA327698:LMH327698 LVW327698:LWD327698 MFS327698:MFZ327698 MPO327698:MPV327698 MZK327698:MZR327698 NJG327698:NJN327698 NTC327698:NTJ327698 OCY327698:ODF327698 OMU327698:ONB327698 OWQ327698:OWX327698 PGM327698:PGT327698 PQI327698:PQP327698 QAE327698:QAL327698 QKA327698:QKH327698 QTW327698:QUD327698 RDS327698:RDZ327698 RNO327698:RNV327698 RXK327698:RXR327698 SHG327698:SHN327698 SRC327698:SRJ327698 TAY327698:TBF327698 TKU327698:TLB327698 TUQ327698:TUX327698 UEM327698:UET327698 UOI327698:UOP327698 UYE327698:UYL327698 VIA327698:VIH327698 VRW327698:VSD327698 WBS327698:WBZ327698 WLO327698:WLV327698 WVK327698:WVR327698 E393234:L393234 IY393234:JF393234 SU393234:TB393234 ACQ393234:ACX393234 AMM393234:AMT393234 AWI393234:AWP393234 BGE393234:BGL393234 BQA393234:BQH393234 BZW393234:CAD393234 CJS393234:CJZ393234 CTO393234:CTV393234 DDK393234:DDR393234 DNG393234:DNN393234 DXC393234:DXJ393234 EGY393234:EHF393234 EQU393234:ERB393234 FAQ393234:FAX393234 FKM393234:FKT393234 FUI393234:FUP393234 GEE393234:GEL393234 GOA393234:GOH393234 GXW393234:GYD393234 HHS393234:HHZ393234 HRO393234:HRV393234 IBK393234:IBR393234 ILG393234:ILN393234 IVC393234:IVJ393234 JEY393234:JFF393234 JOU393234:JPB393234 JYQ393234:JYX393234 KIM393234:KIT393234 KSI393234:KSP393234 LCE393234:LCL393234 LMA393234:LMH393234 LVW393234:LWD393234 MFS393234:MFZ393234 MPO393234:MPV393234 MZK393234:MZR393234 NJG393234:NJN393234 NTC393234:NTJ393234 OCY393234:ODF393234 OMU393234:ONB393234 OWQ393234:OWX393234 PGM393234:PGT393234 PQI393234:PQP393234 QAE393234:QAL393234 QKA393234:QKH393234 QTW393234:QUD393234 RDS393234:RDZ393234 RNO393234:RNV393234 RXK393234:RXR393234 SHG393234:SHN393234 SRC393234:SRJ393234 TAY393234:TBF393234 TKU393234:TLB393234 TUQ393234:TUX393234 UEM393234:UET393234 UOI393234:UOP393234 UYE393234:UYL393234 VIA393234:VIH393234 VRW393234:VSD393234 WBS393234:WBZ393234 WLO393234:WLV393234 WVK393234:WVR393234 E458770:L458770 IY458770:JF458770 SU458770:TB458770 ACQ458770:ACX458770 AMM458770:AMT458770 AWI458770:AWP458770 BGE458770:BGL458770 BQA458770:BQH458770 BZW458770:CAD458770 CJS458770:CJZ458770 CTO458770:CTV458770 DDK458770:DDR458770 DNG458770:DNN458770 DXC458770:DXJ458770 EGY458770:EHF458770 EQU458770:ERB458770 FAQ458770:FAX458770 FKM458770:FKT458770 FUI458770:FUP458770 GEE458770:GEL458770 GOA458770:GOH458770 GXW458770:GYD458770 HHS458770:HHZ458770 HRO458770:HRV458770 IBK458770:IBR458770 ILG458770:ILN458770 IVC458770:IVJ458770 JEY458770:JFF458770 JOU458770:JPB458770 JYQ458770:JYX458770 KIM458770:KIT458770 KSI458770:KSP458770 LCE458770:LCL458770 LMA458770:LMH458770 LVW458770:LWD458770 MFS458770:MFZ458770 MPO458770:MPV458770 MZK458770:MZR458770 NJG458770:NJN458770 NTC458770:NTJ458770 OCY458770:ODF458770 OMU458770:ONB458770 OWQ458770:OWX458770 PGM458770:PGT458770 PQI458770:PQP458770 QAE458770:QAL458770 QKA458770:QKH458770 QTW458770:QUD458770 RDS458770:RDZ458770 RNO458770:RNV458770 RXK458770:RXR458770 SHG458770:SHN458770 SRC458770:SRJ458770 TAY458770:TBF458770 TKU458770:TLB458770 TUQ458770:TUX458770 UEM458770:UET458770 UOI458770:UOP458770 UYE458770:UYL458770 VIA458770:VIH458770 VRW458770:VSD458770 WBS458770:WBZ458770 WLO458770:WLV458770 WVK458770:WVR458770 E524306:L524306 IY524306:JF524306 SU524306:TB524306 ACQ524306:ACX524306 AMM524306:AMT524306 AWI524306:AWP524306 BGE524306:BGL524306 BQA524306:BQH524306 BZW524306:CAD524306 CJS524306:CJZ524306 CTO524306:CTV524306 DDK524306:DDR524306 DNG524306:DNN524306 DXC524306:DXJ524306 EGY524306:EHF524306 EQU524306:ERB524306 FAQ524306:FAX524306 FKM524306:FKT524306 FUI524306:FUP524306 GEE524306:GEL524306 GOA524306:GOH524306 GXW524306:GYD524306 HHS524306:HHZ524306 HRO524306:HRV524306 IBK524306:IBR524306 ILG524306:ILN524306 IVC524306:IVJ524306 JEY524306:JFF524306 JOU524306:JPB524306 JYQ524306:JYX524306 KIM524306:KIT524306 KSI524306:KSP524306 LCE524306:LCL524306 LMA524306:LMH524306 LVW524306:LWD524306 MFS524306:MFZ524306 MPO524306:MPV524306 MZK524306:MZR524306 NJG524306:NJN524306 NTC524306:NTJ524306 OCY524306:ODF524306 OMU524306:ONB524306 OWQ524306:OWX524306 PGM524306:PGT524306 PQI524306:PQP524306 QAE524306:QAL524306 QKA524306:QKH524306 QTW524306:QUD524306 RDS524306:RDZ524306 RNO524306:RNV524306 RXK524306:RXR524306 SHG524306:SHN524306 SRC524306:SRJ524306 TAY524306:TBF524306 TKU524306:TLB524306 TUQ524306:TUX524306 UEM524306:UET524306 UOI524306:UOP524306 UYE524306:UYL524306 VIA524306:VIH524306 VRW524306:VSD524306 WBS524306:WBZ524306 WLO524306:WLV524306 WVK524306:WVR524306 E589842:L589842 IY589842:JF589842 SU589842:TB589842 ACQ589842:ACX589842 AMM589842:AMT589842 AWI589842:AWP589842 BGE589842:BGL589842 BQA589842:BQH589842 BZW589842:CAD589842 CJS589842:CJZ589842 CTO589842:CTV589842 DDK589842:DDR589842 DNG589842:DNN589842 DXC589842:DXJ589842 EGY589842:EHF589842 EQU589842:ERB589842 FAQ589842:FAX589842 FKM589842:FKT589842 FUI589842:FUP589842 GEE589842:GEL589842 GOA589842:GOH589842 GXW589842:GYD589842 HHS589842:HHZ589842 HRO589842:HRV589842 IBK589842:IBR589842 ILG589842:ILN589842 IVC589842:IVJ589842 JEY589842:JFF589842 JOU589842:JPB589842 JYQ589842:JYX589842 KIM589842:KIT589842 KSI589842:KSP589842 LCE589842:LCL589842 LMA589842:LMH589842 LVW589842:LWD589842 MFS589842:MFZ589842 MPO589842:MPV589842 MZK589842:MZR589842 NJG589842:NJN589842 NTC589842:NTJ589842 OCY589842:ODF589842 OMU589842:ONB589842 OWQ589842:OWX589842 PGM589842:PGT589842 PQI589842:PQP589842 QAE589842:QAL589842 QKA589842:QKH589842 QTW589842:QUD589842 RDS589842:RDZ589842 RNO589842:RNV589842 RXK589842:RXR589842 SHG589842:SHN589842 SRC589842:SRJ589842 TAY589842:TBF589842 TKU589842:TLB589842 TUQ589842:TUX589842 UEM589842:UET589842 UOI589842:UOP589842 UYE589842:UYL589842 VIA589842:VIH589842 VRW589842:VSD589842 WBS589842:WBZ589842 WLO589842:WLV589842 WVK589842:WVR589842 E655378:L655378 IY655378:JF655378 SU655378:TB655378 ACQ655378:ACX655378 AMM655378:AMT655378 AWI655378:AWP655378 BGE655378:BGL655378 BQA655378:BQH655378 BZW655378:CAD655378 CJS655378:CJZ655378 CTO655378:CTV655378 DDK655378:DDR655378 DNG655378:DNN655378 DXC655378:DXJ655378 EGY655378:EHF655378 EQU655378:ERB655378 FAQ655378:FAX655378 FKM655378:FKT655378 FUI655378:FUP655378 GEE655378:GEL655378 GOA655378:GOH655378 GXW655378:GYD655378 HHS655378:HHZ655378 HRO655378:HRV655378 IBK655378:IBR655378 ILG655378:ILN655378 IVC655378:IVJ655378 JEY655378:JFF655378 JOU655378:JPB655378 JYQ655378:JYX655378 KIM655378:KIT655378 KSI655378:KSP655378 LCE655378:LCL655378 LMA655378:LMH655378 LVW655378:LWD655378 MFS655378:MFZ655378 MPO655378:MPV655378 MZK655378:MZR655378 NJG655378:NJN655378 NTC655378:NTJ655378 OCY655378:ODF655378 OMU655378:ONB655378 OWQ655378:OWX655378 PGM655378:PGT655378 PQI655378:PQP655378 QAE655378:QAL655378 QKA655378:QKH655378 QTW655378:QUD655378 RDS655378:RDZ655378 RNO655378:RNV655378 RXK655378:RXR655378 SHG655378:SHN655378 SRC655378:SRJ655378 TAY655378:TBF655378 TKU655378:TLB655378 TUQ655378:TUX655378 UEM655378:UET655378 UOI655378:UOP655378 UYE655378:UYL655378 VIA655378:VIH655378 VRW655378:VSD655378 WBS655378:WBZ655378 WLO655378:WLV655378 WVK655378:WVR655378 E720914:L720914 IY720914:JF720914 SU720914:TB720914 ACQ720914:ACX720914 AMM720914:AMT720914 AWI720914:AWP720914 BGE720914:BGL720914 BQA720914:BQH720914 BZW720914:CAD720914 CJS720914:CJZ720914 CTO720914:CTV720914 DDK720914:DDR720914 DNG720914:DNN720914 DXC720914:DXJ720914 EGY720914:EHF720914 EQU720914:ERB720914 FAQ720914:FAX720914 FKM720914:FKT720914 FUI720914:FUP720914 GEE720914:GEL720914 GOA720914:GOH720914 GXW720914:GYD720914 HHS720914:HHZ720914 HRO720914:HRV720914 IBK720914:IBR720914 ILG720914:ILN720914 IVC720914:IVJ720914 JEY720914:JFF720914 JOU720914:JPB720914 JYQ720914:JYX720914 KIM720914:KIT720914 KSI720914:KSP720914 LCE720914:LCL720914 LMA720914:LMH720914 LVW720914:LWD720914 MFS720914:MFZ720914 MPO720914:MPV720914 MZK720914:MZR720914 NJG720914:NJN720914 NTC720914:NTJ720914 OCY720914:ODF720914 OMU720914:ONB720914 OWQ720914:OWX720914 PGM720914:PGT720914 PQI720914:PQP720914 QAE720914:QAL720914 QKA720914:QKH720914 QTW720914:QUD720914 RDS720914:RDZ720914 RNO720914:RNV720914 RXK720914:RXR720914 SHG720914:SHN720914 SRC720914:SRJ720914 TAY720914:TBF720914 TKU720914:TLB720914 TUQ720914:TUX720914 UEM720914:UET720914 UOI720914:UOP720914 UYE720914:UYL720914 VIA720914:VIH720914 VRW720914:VSD720914 WBS720914:WBZ720914 WLO720914:WLV720914 WVK720914:WVR720914 E786450:L786450 IY786450:JF786450 SU786450:TB786450 ACQ786450:ACX786450 AMM786450:AMT786450 AWI786450:AWP786450 BGE786450:BGL786450 BQA786450:BQH786450 BZW786450:CAD786450 CJS786450:CJZ786450 CTO786450:CTV786450 DDK786450:DDR786450 DNG786450:DNN786450 DXC786450:DXJ786450 EGY786450:EHF786450 EQU786450:ERB786450 FAQ786450:FAX786450 FKM786450:FKT786450 FUI786450:FUP786450 GEE786450:GEL786450 GOA786450:GOH786450 GXW786450:GYD786450 HHS786450:HHZ786450 HRO786450:HRV786450 IBK786450:IBR786450 ILG786450:ILN786450 IVC786450:IVJ786450 JEY786450:JFF786450 JOU786450:JPB786450 JYQ786450:JYX786450 KIM786450:KIT786450 KSI786450:KSP786450 LCE786450:LCL786450 LMA786450:LMH786450 LVW786450:LWD786450 MFS786450:MFZ786450 MPO786450:MPV786450 MZK786450:MZR786450 NJG786450:NJN786450 NTC786450:NTJ786450 OCY786450:ODF786450 OMU786450:ONB786450 OWQ786450:OWX786450 PGM786450:PGT786450 PQI786450:PQP786450 QAE786450:QAL786450 QKA786450:QKH786450 QTW786450:QUD786450 RDS786450:RDZ786450 RNO786450:RNV786450 RXK786450:RXR786450 SHG786450:SHN786450 SRC786450:SRJ786450 TAY786450:TBF786450 TKU786450:TLB786450 TUQ786450:TUX786450 UEM786450:UET786450 UOI786450:UOP786450 UYE786450:UYL786450 VIA786450:VIH786450 VRW786450:VSD786450 WBS786450:WBZ786450 WLO786450:WLV786450 WVK786450:WVR786450 E851986:L851986 IY851986:JF851986 SU851986:TB851986 ACQ851986:ACX851986 AMM851986:AMT851986 AWI851986:AWP851986 BGE851986:BGL851986 BQA851986:BQH851986 BZW851986:CAD851986 CJS851986:CJZ851986 CTO851986:CTV851986 DDK851986:DDR851986 DNG851986:DNN851986 DXC851986:DXJ851986 EGY851986:EHF851986 EQU851986:ERB851986 FAQ851986:FAX851986 FKM851986:FKT851986 FUI851986:FUP851986 GEE851986:GEL851986 GOA851986:GOH851986 GXW851986:GYD851986 HHS851986:HHZ851986 HRO851986:HRV851986 IBK851986:IBR851986 ILG851986:ILN851986 IVC851986:IVJ851986 JEY851986:JFF851986 JOU851986:JPB851986 JYQ851986:JYX851986 KIM851986:KIT851986 KSI851986:KSP851986 LCE851986:LCL851986 LMA851986:LMH851986 LVW851986:LWD851986 MFS851986:MFZ851986 MPO851986:MPV851986 MZK851986:MZR851986 NJG851986:NJN851986 NTC851986:NTJ851986 OCY851986:ODF851986 OMU851986:ONB851986 OWQ851986:OWX851986 PGM851986:PGT851986 PQI851986:PQP851986 QAE851986:QAL851986 QKA851986:QKH851986 QTW851986:QUD851986 RDS851986:RDZ851986 RNO851986:RNV851986 RXK851986:RXR851986 SHG851986:SHN851986 SRC851986:SRJ851986 TAY851986:TBF851986 TKU851986:TLB851986 TUQ851986:TUX851986 UEM851986:UET851986 UOI851986:UOP851986 UYE851986:UYL851986 VIA851986:VIH851986 VRW851986:VSD851986 WBS851986:WBZ851986 WLO851986:WLV851986 WVK851986:WVR851986 E917522:L917522 IY917522:JF917522 SU917522:TB917522 ACQ917522:ACX917522 AMM917522:AMT917522 AWI917522:AWP917522 BGE917522:BGL917522 BQA917522:BQH917522 BZW917522:CAD917522 CJS917522:CJZ917522 CTO917522:CTV917522 DDK917522:DDR917522 DNG917522:DNN917522 DXC917522:DXJ917522 EGY917522:EHF917522 EQU917522:ERB917522 FAQ917522:FAX917522 FKM917522:FKT917522 FUI917522:FUP917522 GEE917522:GEL917522 GOA917522:GOH917522 GXW917522:GYD917522 HHS917522:HHZ917522 HRO917522:HRV917522 IBK917522:IBR917522 ILG917522:ILN917522 IVC917522:IVJ917522 JEY917522:JFF917522 JOU917522:JPB917522 JYQ917522:JYX917522 KIM917522:KIT917522 KSI917522:KSP917522 LCE917522:LCL917522 LMA917522:LMH917522 LVW917522:LWD917522 MFS917522:MFZ917522 MPO917522:MPV917522 MZK917522:MZR917522 NJG917522:NJN917522 NTC917522:NTJ917522 OCY917522:ODF917522 OMU917522:ONB917522 OWQ917522:OWX917522 PGM917522:PGT917522 PQI917522:PQP917522 QAE917522:QAL917522 QKA917522:QKH917522 QTW917522:QUD917522 RDS917522:RDZ917522 RNO917522:RNV917522 RXK917522:RXR917522 SHG917522:SHN917522 SRC917522:SRJ917522 TAY917522:TBF917522 TKU917522:TLB917522 TUQ917522:TUX917522 UEM917522:UET917522 UOI917522:UOP917522 UYE917522:UYL917522 VIA917522:VIH917522 VRW917522:VSD917522 WBS917522:WBZ917522 WLO917522:WLV917522 WVK917522:WVR917522 E983058:L983058 IY983058:JF983058 SU983058:TB983058 ACQ983058:ACX983058 AMM983058:AMT983058 AWI983058:AWP983058 BGE983058:BGL983058 BQA983058:BQH983058 BZW983058:CAD983058 CJS983058:CJZ983058 CTO983058:CTV983058 DDK983058:DDR983058 DNG983058:DNN983058 DXC983058:DXJ983058 EGY983058:EHF983058 EQU983058:ERB983058 FAQ983058:FAX983058 FKM983058:FKT983058 FUI983058:FUP983058 GEE983058:GEL983058 GOA983058:GOH983058 GXW983058:GYD983058 HHS983058:HHZ983058 HRO983058:HRV983058 IBK983058:IBR983058 ILG983058:ILN983058 IVC983058:IVJ983058 JEY983058:JFF983058 JOU983058:JPB983058 JYQ983058:JYX983058 KIM983058:KIT983058 KSI983058:KSP983058 LCE983058:LCL983058 LMA983058:LMH983058 LVW983058:LWD983058 MFS983058:MFZ983058 MPO983058:MPV983058 MZK983058:MZR983058 NJG983058:NJN983058 NTC983058:NTJ983058 OCY983058:ODF983058 OMU983058:ONB983058 OWQ983058:OWX983058 PGM983058:PGT983058 PQI983058:PQP983058 QAE983058:QAL983058 QKA983058:QKH983058 QTW983058:QUD983058 RDS983058:RDZ983058 RNO983058:RNV983058 RXK983058:RXR983058 SHG983058:SHN983058 SRC983058:SRJ983058 TAY983058:TBF983058 TKU983058:TLB983058 TUQ983058:TUX983058 UEM983058:UET983058 UOI983058:UOP983058 UYE983058:UYL983058 VIA983058:VIH983058 VRW983058:VSD983058 WBS983058:WBZ983058 WLO983058:WLV983058 WVK983058:WVR983058 R20:Y20 JN20:JU20 TJ20:TQ20 ADF20:ADM20 ANB20:ANI20 AWX20:AXE20 BGT20:BHA20 BQP20:BQW20 CAL20:CAS20 CKH20:CKO20 CUD20:CUK20 DDZ20:DEG20 DNV20:DOC20 DXR20:DXY20 EHN20:EHU20 ERJ20:ERQ20 FBF20:FBM20 FLB20:FLI20 FUX20:FVE20 GET20:GFA20 GOP20:GOW20 GYL20:GYS20 HIH20:HIO20 HSD20:HSK20 IBZ20:ICG20 ILV20:IMC20 IVR20:IVY20 JFN20:JFU20 JPJ20:JPQ20 JZF20:JZM20 KJB20:KJI20 KSX20:KTE20 LCT20:LDA20 LMP20:LMW20 LWL20:LWS20 MGH20:MGO20 MQD20:MQK20 MZZ20:NAG20 NJV20:NKC20 NTR20:NTY20 ODN20:ODU20 ONJ20:ONQ20 OXF20:OXM20 PHB20:PHI20 PQX20:PRE20 QAT20:QBA20 QKP20:QKW20 QUL20:QUS20 REH20:REO20 ROD20:ROK20 RXZ20:RYG20 SHV20:SIC20 SRR20:SRY20 TBN20:TBU20 TLJ20:TLQ20 TVF20:TVM20 UFB20:UFI20 UOX20:UPE20 UYT20:UZA20 VIP20:VIW20 VSL20:VSS20 WCH20:WCO20 WMD20:WMK20 WVZ20:WWG20 R65556:Y65556 JN65556:JU65556 TJ65556:TQ65556 ADF65556:ADM65556 ANB65556:ANI65556 AWX65556:AXE65556 BGT65556:BHA65556 BQP65556:BQW65556 CAL65556:CAS65556 CKH65556:CKO65556 CUD65556:CUK65556 DDZ65556:DEG65556 DNV65556:DOC65556 DXR65556:DXY65556 EHN65556:EHU65556 ERJ65556:ERQ65556 FBF65556:FBM65556 FLB65556:FLI65556 FUX65556:FVE65556 GET65556:GFA65556 GOP65556:GOW65556 GYL65556:GYS65556 HIH65556:HIO65556 HSD65556:HSK65556 IBZ65556:ICG65556 ILV65556:IMC65556 IVR65556:IVY65556 JFN65556:JFU65556 JPJ65556:JPQ65556 JZF65556:JZM65556 KJB65556:KJI65556 KSX65556:KTE65556 LCT65556:LDA65556 LMP65556:LMW65556 LWL65556:LWS65556 MGH65556:MGO65556 MQD65556:MQK65556 MZZ65556:NAG65556 NJV65556:NKC65556 NTR65556:NTY65556 ODN65556:ODU65556 ONJ65556:ONQ65556 OXF65556:OXM65556 PHB65556:PHI65556 PQX65556:PRE65556 QAT65556:QBA65556 QKP65556:QKW65556 QUL65556:QUS65556 REH65556:REO65556 ROD65556:ROK65556 RXZ65556:RYG65556 SHV65556:SIC65556 SRR65556:SRY65556 TBN65556:TBU65556 TLJ65556:TLQ65556 TVF65556:TVM65556 UFB65556:UFI65556 UOX65556:UPE65556 UYT65556:UZA65556 VIP65556:VIW65556 VSL65556:VSS65556 WCH65556:WCO65556 WMD65556:WMK65556 WVZ65556:WWG65556 R131092:Y131092 JN131092:JU131092 TJ131092:TQ131092 ADF131092:ADM131092 ANB131092:ANI131092 AWX131092:AXE131092 BGT131092:BHA131092 BQP131092:BQW131092 CAL131092:CAS131092 CKH131092:CKO131092 CUD131092:CUK131092 DDZ131092:DEG131092 DNV131092:DOC131092 DXR131092:DXY131092 EHN131092:EHU131092 ERJ131092:ERQ131092 FBF131092:FBM131092 FLB131092:FLI131092 FUX131092:FVE131092 GET131092:GFA131092 GOP131092:GOW131092 GYL131092:GYS131092 HIH131092:HIO131092 HSD131092:HSK131092 IBZ131092:ICG131092 ILV131092:IMC131092 IVR131092:IVY131092 JFN131092:JFU131092 JPJ131092:JPQ131092 JZF131092:JZM131092 KJB131092:KJI131092 KSX131092:KTE131092 LCT131092:LDA131092 LMP131092:LMW131092 LWL131092:LWS131092 MGH131092:MGO131092 MQD131092:MQK131092 MZZ131092:NAG131092 NJV131092:NKC131092 NTR131092:NTY131092 ODN131092:ODU131092 ONJ131092:ONQ131092 OXF131092:OXM131092 PHB131092:PHI131092 PQX131092:PRE131092 QAT131092:QBA131092 QKP131092:QKW131092 QUL131092:QUS131092 REH131092:REO131092 ROD131092:ROK131092 RXZ131092:RYG131092 SHV131092:SIC131092 SRR131092:SRY131092 TBN131092:TBU131092 TLJ131092:TLQ131092 TVF131092:TVM131092 UFB131092:UFI131092 UOX131092:UPE131092 UYT131092:UZA131092 VIP131092:VIW131092 VSL131092:VSS131092 WCH131092:WCO131092 WMD131092:WMK131092 WVZ131092:WWG131092 R196628:Y196628 JN196628:JU196628 TJ196628:TQ196628 ADF196628:ADM196628 ANB196628:ANI196628 AWX196628:AXE196628 BGT196628:BHA196628 BQP196628:BQW196628 CAL196628:CAS196628 CKH196628:CKO196628 CUD196628:CUK196628 DDZ196628:DEG196628 DNV196628:DOC196628 DXR196628:DXY196628 EHN196628:EHU196628 ERJ196628:ERQ196628 FBF196628:FBM196628 FLB196628:FLI196628 FUX196628:FVE196628 GET196628:GFA196628 GOP196628:GOW196628 GYL196628:GYS196628 HIH196628:HIO196628 HSD196628:HSK196628 IBZ196628:ICG196628 ILV196628:IMC196628 IVR196628:IVY196628 JFN196628:JFU196628 JPJ196628:JPQ196628 JZF196628:JZM196628 KJB196628:KJI196628 KSX196628:KTE196628 LCT196628:LDA196628 LMP196628:LMW196628 LWL196628:LWS196628 MGH196628:MGO196628 MQD196628:MQK196628 MZZ196628:NAG196628 NJV196628:NKC196628 NTR196628:NTY196628 ODN196628:ODU196628 ONJ196628:ONQ196628 OXF196628:OXM196628 PHB196628:PHI196628 PQX196628:PRE196628 QAT196628:QBA196628 QKP196628:QKW196628 QUL196628:QUS196628 REH196628:REO196628 ROD196628:ROK196628 RXZ196628:RYG196628 SHV196628:SIC196628 SRR196628:SRY196628 TBN196628:TBU196628 TLJ196628:TLQ196628 TVF196628:TVM196628 UFB196628:UFI196628 UOX196628:UPE196628 UYT196628:UZA196628 VIP196628:VIW196628 VSL196628:VSS196628 WCH196628:WCO196628 WMD196628:WMK196628 WVZ196628:WWG196628 R262164:Y262164 JN262164:JU262164 TJ262164:TQ262164 ADF262164:ADM262164 ANB262164:ANI262164 AWX262164:AXE262164 BGT262164:BHA262164 BQP262164:BQW262164 CAL262164:CAS262164 CKH262164:CKO262164 CUD262164:CUK262164 DDZ262164:DEG262164 DNV262164:DOC262164 DXR262164:DXY262164 EHN262164:EHU262164 ERJ262164:ERQ262164 FBF262164:FBM262164 FLB262164:FLI262164 FUX262164:FVE262164 GET262164:GFA262164 GOP262164:GOW262164 GYL262164:GYS262164 HIH262164:HIO262164 HSD262164:HSK262164 IBZ262164:ICG262164 ILV262164:IMC262164 IVR262164:IVY262164 JFN262164:JFU262164 JPJ262164:JPQ262164 JZF262164:JZM262164 KJB262164:KJI262164 KSX262164:KTE262164 LCT262164:LDA262164 LMP262164:LMW262164 LWL262164:LWS262164 MGH262164:MGO262164 MQD262164:MQK262164 MZZ262164:NAG262164 NJV262164:NKC262164 NTR262164:NTY262164 ODN262164:ODU262164 ONJ262164:ONQ262164 OXF262164:OXM262164 PHB262164:PHI262164 PQX262164:PRE262164 QAT262164:QBA262164 QKP262164:QKW262164 QUL262164:QUS262164 REH262164:REO262164 ROD262164:ROK262164 RXZ262164:RYG262164 SHV262164:SIC262164 SRR262164:SRY262164 TBN262164:TBU262164 TLJ262164:TLQ262164 TVF262164:TVM262164 UFB262164:UFI262164 UOX262164:UPE262164 UYT262164:UZA262164 VIP262164:VIW262164 VSL262164:VSS262164 WCH262164:WCO262164 WMD262164:WMK262164 WVZ262164:WWG262164 R327700:Y327700 JN327700:JU327700 TJ327700:TQ327700 ADF327700:ADM327700 ANB327700:ANI327700 AWX327700:AXE327700 BGT327700:BHA327700 BQP327700:BQW327700 CAL327700:CAS327700 CKH327700:CKO327700 CUD327700:CUK327700 DDZ327700:DEG327700 DNV327700:DOC327700 DXR327700:DXY327700 EHN327700:EHU327700 ERJ327700:ERQ327700 FBF327700:FBM327700 FLB327700:FLI327700 FUX327700:FVE327700 GET327700:GFA327700 GOP327700:GOW327700 GYL327700:GYS327700 HIH327700:HIO327700 HSD327700:HSK327700 IBZ327700:ICG327700 ILV327700:IMC327700 IVR327700:IVY327700 JFN327700:JFU327700 JPJ327700:JPQ327700 JZF327700:JZM327700 KJB327700:KJI327700 KSX327700:KTE327700 LCT327700:LDA327700 LMP327700:LMW327700 LWL327700:LWS327700 MGH327700:MGO327700 MQD327700:MQK327700 MZZ327700:NAG327700 NJV327700:NKC327700 NTR327700:NTY327700 ODN327700:ODU327700 ONJ327700:ONQ327700 OXF327700:OXM327700 PHB327700:PHI327700 PQX327700:PRE327700 QAT327700:QBA327700 QKP327700:QKW327700 QUL327700:QUS327700 REH327700:REO327700 ROD327700:ROK327700 RXZ327700:RYG327700 SHV327700:SIC327700 SRR327700:SRY327700 TBN327700:TBU327700 TLJ327700:TLQ327700 TVF327700:TVM327700 UFB327700:UFI327700 UOX327700:UPE327700 UYT327700:UZA327700 VIP327700:VIW327700 VSL327700:VSS327700 WCH327700:WCO327700 WMD327700:WMK327700 WVZ327700:WWG327700 R393236:Y393236 JN393236:JU393236 TJ393236:TQ393236 ADF393236:ADM393236 ANB393236:ANI393236 AWX393236:AXE393236 BGT393236:BHA393236 BQP393236:BQW393236 CAL393236:CAS393236 CKH393236:CKO393236 CUD393236:CUK393236 DDZ393236:DEG393236 DNV393236:DOC393236 DXR393236:DXY393236 EHN393236:EHU393236 ERJ393236:ERQ393236 FBF393236:FBM393236 FLB393236:FLI393236 FUX393236:FVE393236 GET393236:GFA393236 GOP393236:GOW393236 GYL393236:GYS393236 HIH393236:HIO393236 HSD393236:HSK393236 IBZ393236:ICG393236 ILV393236:IMC393236 IVR393236:IVY393236 JFN393236:JFU393236 JPJ393236:JPQ393236 JZF393236:JZM393236 KJB393236:KJI393236 KSX393236:KTE393236 LCT393236:LDA393236 LMP393236:LMW393236 LWL393236:LWS393236 MGH393236:MGO393236 MQD393236:MQK393236 MZZ393236:NAG393236 NJV393236:NKC393236 NTR393236:NTY393236 ODN393236:ODU393236 ONJ393236:ONQ393236 OXF393236:OXM393236 PHB393236:PHI393236 PQX393236:PRE393236 QAT393236:QBA393236 QKP393236:QKW393236 QUL393236:QUS393236 REH393236:REO393236 ROD393236:ROK393236 RXZ393236:RYG393236 SHV393236:SIC393236 SRR393236:SRY393236 TBN393236:TBU393236 TLJ393236:TLQ393236 TVF393236:TVM393236 UFB393236:UFI393236 UOX393236:UPE393236 UYT393236:UZA393236 VIP393236:VIW393236 VSL393236:VSS393236 WCH393236:WCO393236 WMD393236:WMK393236 WVZ393236:WWG393236 R458772:Y458772 JN458772:JU458772 TJ458772:TQ458772 ADF458772:ADM458772 ANB458772:ANI458772 AWX458772:AXE458772 BGT458772:BHA458772 BQP458772:BQW458772 CAL458772:CAS458772 CKH458772:CKO458772 CUD458772:CUK458772 DDZ458772:DEG458772 DNV458772:DOC458772 DXR458772:DXY458772 EHN458772:EHU458772 ERJ458772:ERQ458772 FBF458772:FBM458772 FLB458772:FLI458772 FUX458772:FVE458772 GET458772:GFA458772 GOP458772:GOW458772 GYL458772:GYS458772 HIH458772:HIO458772 HSD458772:HSK458772 IBZ458772:ICG458772 ILV458772:IMC458772 IVR458772:IVY458772 JFN458772:JFU458772 JPJ458772:JPQ458772 JZF458772:JZM458772 KJB458772:KJI458772 KSX458772:KTE458772 LCT458772:LDA458772 LMP458772:LMW458772 LWL458772:LWS458772 MGH458772:MGO458772 MQD458772:MQK458772 MZZ458772:NAG458772 NJV458772:NKC458772 NTR458772:NTY458772 ODN458772:ODU458772 ONJ458772:ONQ458772 OXF458772:OXM458772 PHB458772:PHI458772 PQX458772:PRE458772 QAT458772:QBA458772 QKP458772:QKW458772 QUL458772:QUS458772 REH458772:REO458772 ROD458772:ROK458772 RXZ458772:RYG458772 SHV458772:SIC458772 SRR458772:SRY458772 TBN458772:TBU458772 TLJ458772:TLQ458772 TVF458772:TVM458772 UFB458772:UFI458772 UOX458772:UPE458772 UYT458772:UZA458772 VIP458772:VIW458772 VSL458772:VSS458772 WCH458772:WCO458772 WMD458772:WMK458772 WVZ458772:WWG458772 R524308:Y524308 JN524308:JU524308 TJ524308:TQ524308 ADF524308:ADM524308 ANB524308:ANI524308 AWX524308:AXE524308 BGT524308:BHA524308 BQP524308:BQW524308 CAL524308:CAS524308 CKH524308:CKO524308 CUD524308:CUK524308 DDZ524308:DEG524308 DNV524308:DOC524308 DXR524308:DXY524308 EHN524308:EHU524308 ERJ524308:ERQ524308 FBF524308:FBM524308 FLB524308:FLI524308 FUX524308:FVE524308 GET524308:GFA524308 GOP524308:GOW524308 GYL524308:GYS524308 HIH524308:HIO524308 HSD524308:HSK524308 IBZ524308:ICG524308 ILV524308:IMC524308 IVR524308:IVY524308 JFN524308:JFU524308 JPJ524308:JPQ524308 JZF524308:JZM524308 KJB524308:KJI524308 KSX524308:KTE524308 LCT524308:LDA524308 LMP524308:LMW524308 LWL524308:LWS524308 MGH524308:MGO524308 MQD524308:MQK524308 MZZ524308:NAG524308 NJV524308:NKC524308 NTR524308:NTY524308 ODN524308:ODU524308 ONJ524308:ONQ524308 OXF524308:OXM524308 PHB524308:PHI524308 PQX524308:PRE524308 QAT524308:QBA524308 QKP524308:QKW524308 QUL524308:QUS524308 REH524308:REO524308 ROD524308:ROK524308 RXZ524308:RYG524308 SHV524308:SIC524308 SRR524308:SRY524308 TBN524308:TBU524308 TLJ524308:TLQ524308 TVF524308:TVM524308 UFB524308:UFI524308 UOX524308:UPE524308 UYT524308:UZA524308 VIP524308:VIW524308 VSL524308:VSS524308 WCH524308:WCO524308 WMD524308:WMK524308 WVZ524308:WWG524308 R589844:Y589844 JN589844:JU589844 TJ589844:TQ589844 ADF589844:ADM589844 ANB589844:ANI589844 AWX589844:AXE589844 BGT589844:BHA589844 BQP589844:BQW589844 CAL589844:CAS589844 CKH589844:CKO589844 CUD589844:CUK589844 DDZ589844:DEG589844 DNV589844:DOC589844 DXR589844:DXY589844 EHN589844:EHU589844 ERJ589844:ERQ589844 FBF589844:FBM589844 FLB589844:FLI589844 FUX589844:FVE589844 GET589844:GFA589844 GOP589844:GOW589844 GYL589844:GYS589844 HIH589844:HIO589844 HSD589844:HSK589844 IBZ589844:ICG589844 ILV589844:IMC589844 IVR589844:IVY589844 JFN589844:JFU589844 JPJ589844:JPQ589844 JZF589844:JZM589844 KJB589844:KJI589844 KSX589844:KTE589844 LCT589844:LDA589844 LMP589844:LMW589844 LWL589844:LWS589844 MGH589844:MGO589844 MQD589844:MQK589844 MZZ589844:NAG589844 NJV589844:NKC589844 NTR589844:NTY589844 ODN589844:ODU589844 ONJ589844:ONQ589844 OXF589844:OXM589844 PHB589844:PHI589844 PQX589844:PRE589844 QAT589844:QBA589844 QKP589844:QKW589844 QUL589844:QUS589844 REH589844:REO589844 ROD589844:ROK589844 RXZ589844:RYG589844 SHV589844:SIC589844 SRR589844:SRY589844 TBN589844:TBU589844 TLJ589844:TLQ589844 TVF589844:TVM589844 UFB589844:UFI589844 UOX589844:UPE589844 UYT589844:UZA589844 VIP589844:VIW589844 VSL589844:VSS589844 WCH589844:WCO589844 WMD589844:WMK589844 WVZ589844:WWG589844 R655380:Y655380 JN655380:JU655380 TJ655380:TQ655380 ADF655380:ADM655380 ANB655380:ANI655380 AWX655380:AXE655380 BGT655380:BHA655380 BQP655380:BQW655380 CAL655380:CAS655380 CKH655380:CKO655380 CUD655380:CUK655380 DDZ655380:DEG655380 DNV655380:DOC655380 DXR655380:DXY655380 EHN655380:EHU655380 ERJ655380:ERQ655380 FBF655380:FBM655380 FLB655380:FLI655380 FUX655380:FVE655380 GET655380:GFA655380 GOP655380:GOW655380 GYL655380:GYS655380 HIH655380:HIO655380 HSD655380:HSK655380 IBZ655380:ICG655380 ILV655380:IMC655380 IVR655380:IVY655380 JFN655380:JFU655380 JPJ655380:JPQ655380 JZF655380:JZM655380 KJB655380:KJI655380 KSX655380:KTE655380 LCT655380:LDA655380 LMP655380:LMW655380 LWL655380:LWS655380 MGH655380:MGO655380 MQD655380:MQK655380 MZZ655380:NAG655380 NJV655380:NKC655380 NTR655380:NTY655380 ODN655380:ODU655380 ONJ655380:ONQ655380 OXF655380:OXM655380 PHB655380:PHI655380 PQX655380:PRE655380 QAT655380:QBA655380 QKP655380:QKW655380 QUL655380:QUS655380 REH655380:REO655380 ROD655380:ROK655380 RXZ655380:RYG655380 SHV655380:SIC655380 SRR655380:SRY655380 TBN655380:TBU655380 TLJ655380:TLQ655380 TVF655380:TVM655380 UFB655380:UFI655380 UOX655380:UPE655380 UYT655380:UZA655380 VIP655380:VIW655380 VSL655380:VSS655380 WCH655380:WCO655380 WMD655380:WMK655380 WVZ655380:WWG655380 R720916:Y720916 JN720916:JU720916 TJ720916:TQ720916 ADF720916:ADM720916 ANB720916:ANI720916 AWX720916:AXE720916 BGT720916:BHA720916 BQP720916:BQW720916 CAL720916:CAS720916 CKH720916:CKO720916 CUD720916:CUK720916 DDZ720916:DEG720916 DNV720916:DOC720916 DXR720916:DXY720916 EHN720916:EHU720916 ERJ720916:ERQ720916 FBF720916:FBM720916 FLB720916:FLI720916 FUX720916:FVE720916 GET720916:GFA720916 GOP720916:GOW720916 GYL720916:GYS720916 HIH720916:HIO720916 HSD720916:HSK720916 IBZ720916:ICG720916 ILV720916:IMC720916 IVR720916:IVY720916 JFN720916:JFU720916 JPJ720916:JPQ720916 JZF720916:JZM720916 KJB720916:KJI720916 KSX720916:KTE720916 LCT720916:LDA720916 LMP720916:LMW720916 LWL720916:LWS720916 MGH720916:MGO720916 MQD720916:MQK720916 MZZ720916:NAG720916 NJV720916:NKC720916 NTR720916:NTY720916 ODN720916:ODU720916 ONJ720916:ONQ720916 OXF720916:OXM720916 PHB720916:PHI720916 PQX720916:PRE720916 QAT720916:QBA720916 QKP720916:QKW720916 QUL720916:QUS720916 REH720916:REO720916 ROD720916:ROK720916 RXZ720916:RYG720916 SHV720916:SIC720916 SRR720916:SRY720916 TBN720916:TBU720916 TLJ720916:TLQ720916 TVF720916:TVM720916 UFB720916:UFI720916 UOX720916:UPE720916 UYT720916:UZA720916 VIP720916:VIW720916 VSL720916:VSS720916 WCH720916:WCO720916 WMD720916:WMK720916 WVZ720916:WWG720916 R786452:Y786452 JN786452:JU786452 TJ786452:TQ786452 ADF786452:ADM786452 ANB786452:ANI786452 AWX786452:AXE786452 BGT786452:BHA786452 BQP786452:BQW786452 CAL786452:CAS786452 CKH786452:CKO786452 CUD786452:CUK786452 DDZ786452:DEG786452 DNV786452:DOC786452 DXR786452:DXY786452 EHN786452:EHU786452 ERJ786452:ERQ786452 FBF786452:FBM786452 FLB786452:FLI786452 FUX786452:FVE786452 GET786452:GFA786452 GOP786452:GOW786452 GYL786452:GYS786452 HIH786452:HIO786452 HSD786452:HSK786452 IBZ786452:ICG786452 ILV786452:IMC786452 IVR786452:IVY786452 JFN786452:JFU786452 JPJ786452:JPQ786452 JZF786452:JZM786452 KJB786452:KJI786452 KSX786452:KTE786452 LCT786452:LDA786452 LMP786452:LMW786452 LWL786452:LWS786452 MGH786452:MGO786452 MQD786452:MQK786452 MZZ786452:NAG786452 NJV786452:NKC786452 NTR786452:NTY786452 ODN786452:ODU786452 ONJ786452:ONQ786452 OXF786452:OXM786452 PHB786452:PHI786452 PQX786452:PRE786452 QAT786452:QBA786452 QKP786452:QKW786452 QUL786452:QUS786452 REH786452:REO786452 ROD786452:ROK786452 RXZ786452:RYG786452 SHV786452:SIC786452 SRR786452:SRY786452 TBN786452:TBU786452 TLJ786452:TLQ786452 TVF786452:TVM786452 UFB786452:UFI786452 UOX786452:UPE786452 UYT786452:UZA786452 VIP786452:VIW786452 VSL786452:VSS786452 WCH786452:WCO786452 WMD786452:WMK786452 WVZ786452:WWG786452 R851988:Y851988 JN851988:JU851988 TJ851988:TQ851988 ADF851988:ADM851988 ANB851988:ANI851988 AWX851988:AXE851988 BGT851988:BHA851988 BQP851988:BQW851988 CAL851988:CAS851988 CKH851988:CKO851988 CUD851988:CUK851988 DDZ851988:DEG851988 DNV851988:DOC851988 DXR851988:DXY851988 EHN851988:EHU851988 ERJ851988:ERQ851988 FBF851988:FBM851988 FLB851988:FLI851988 FUX851988:FVE851988 GET851988:GFA851988 GOP851988:GOW851988 GYL851988:GYS851988 HIH851988:HIO851988 HSD851988:HSK851988 IBZ851988:ICG851988 ILV851988:IMC851988 IVR851988:IVY851988 JFN851988:JFU851988 JPJ851988:JPQ851988 JZF851988:JZM851988 KJB851988:KJI851988 KSX851988:KTE851988 LCT851988:LDA851988 LMP851988:LMW851988 LWL851988:LWS851988 MGH851988:MGO851988 MQD851988:MQK851988 MZZ851988:NAG851988 NJV851988:NKC851988 NTR851988:NTY851988 ODN851988:ODU851988 ONJ851988:ONQ851988 OXF851988:OXM851988 PHB851988:PHI851988 PQX851988:PRE851988 QAT851988:QBA851988 QKP851988:QKW851988 QUL851988:QUS851988 REH851988:REO851988 ROD851988:ROK851988 RXZ851988:RYG851988 SHV851988:SIC851988 SRR851988:SRY851988 TBN851988:TBU851988 TLJ851988:TLQ851988 TVF851988:TVM851988 UFB851988:UFI851988 UOX851988:UPE851988 UYT851988:UZA851988 VIP851988:VIW851988 VSL851988:VSS851988 WCH851988:WCO851988 WMD851988:WMK851988 WVZ851988:WWG851988 R917524:Y917524 JN917524:JU917524 TJ917524:TQ917524 ADF917524:ADM917524 ANB917524:ANI917524 AWX917524:AXE917524 BGT917524:BHA917524 BQP917524:BQW917524 CAL917524:CAS917524 CKH917524:CKO917524 CUD917524:CUK917524 DDZ917524:DEG917524 DNV917524:DOC917524 DXR917524:DXY917524 EHN917524:EHU917524 ERJ917524:ERQ917524 FBF917524:FBM917524 FLB917524:FLI917524 FUX917524:FVE917524 GET917524:GFA917524 GOP917524:GOW917524 GYL917524:GYS917524 HIH917524:HIO917524 HSD917524:HSK917524 IBZ917524:ICG917524 ILV917524:IMC917524 IVR917524:IVY917524 JFN917524:JFU917524 JPJ917524:JPQ917524 JZF917524:JZM917524 KJB917524:KJI917524 KSX917524:KTE917524 LCT917524:LDA917524 LMP917524:LMW917524 LWL917524:LWS917524 MGH917524:MGO917524 MQD917524:MQK917524 MZZ917524:NAG917524 NJV917524:NKC917524 NTR917524:NTY917524 ODN917524:ODU917524 ONJ917524:ONQ917524 OXF917524:OXM917524 PHB917524:PHI917524 PQX917524:PRE917524 QAT917524:QBA917524 QKP917524:QKW917524 QUL917524:QUS917524 REH917524:REO917524 ROD917524:ROK917524 RXZ917524:RYG917524 SHV917524:SIC917524 SRR917524:SRY917524 TBN917524:TBU917524 TLJ917524:TLQ917524 TVF917524:TVM917524 UFB917524:UFI917524 UOX917524:UPE917524 UYT917524:UZA917524 VIP917524:VIW917524 VSL917524:VSS917524 WCH917524:WCO917524 WMD917524:WMK917524 WVZ917524:WWG917524 R983060:Y983060 JN983060:JU983060 TJ983060:TQ983060 ADF983060:ADM983060 ANB983060:ANI983060 AWX983060:AXE983060 BGT983060:BHA983060 BQP983060:BQW983060 CAL983060:CAS983060 CKH983060:CKO983060 CUD983060:CUK983060 DDZ983060:DEG983060 DNV983060:DOC983060 DXR983060:DXY983060 EHN983060:EHU983060 ERJ983060:ERQ983060 FBF983060:FBM983060 FLB983060:FLI983060 FUX983060:FVE983060 GET983060:GFA983060 GOP983060:GOW983060 GYL983060:GYS983060 HIH983060:HIO983060 HSD983060:HSK983060 IBZ983060:ICG983060 ILV983060:IMC983060 IVR983060:IVY983060 JFN983060:JFU983060 JPJ983060:JPQ983060 JZF983060:JZM983060 KJB983060:KJI983060 KSX983060:KTE983060 LCT983060:LDA983060 LMP983060:LMW983060 LWL983060:LWS983060 MGH983060:MGO983060 MQD983060:MQK983060 MZZ983060:NAG983060 NJV983060:NKC983060 NTR983060:NTY983060 ODN983060:ODU983060 ONJ983060:ONQ983060 OXF983060:OXM983060 PHB983060:PHI983060 PQX983060:PRE983060 QAT983060:QBA983060 QKP983060:QKW983060 QUL983060:QUS983060 REH983060:REO983060 ROD983060:ROK983060 RXZ983060:RYG983060 SHV983060:SIC983060 SRR983060:SRY983060 TBN983060:TBU983060 TLJ983060:TLQ983060 TVF983060:TVM983060 UFB983060:UFI983060 UOX983060:UPE983060 UYT983060:UZA983060 VIP983060:VIW983060 VSL983060:VSS983060 WCH983060:WCO983060 WMD983060:WMK983060 WVZ983060:WWG983060 R18:Y18 JN18:JU18 TJ18:TQ18 ADF18:ADM18 ANB18:ANI18 AWX18:AXE18 BGT18:BHA18 BQP18:BQW18 CAL18:CAS18 CKH18:CKO18 CUD18:CUK18 DDZ18:DEG18 DNV18:DOC18 DXR18:DXY18 EHN18:EHU18 ERJ18:ERQ18 FBF18:FBM18 FLB18:FLI18 FUX18:FVE18 GET18:GFA18 GOP18:GOW18 GYL18:GYS18 HIH18:HIO18 HSD18:HSK18 IBZ18:ICG18 ILV18:IMC18 IVR18:IVY18 JFN18:JFU18 JPJ18:JPQ18 JZF18:JZM18 KJB18:KJI18 KSX18:KTE18 LCT18:LDA18 LMP18:LMW18 LWL18:LWS18 MGH18:MGO18 MQD18:MQK18 MZZ18:NAG18 NJV18:NKC18 NTR18:NTY18 ODN18:ODU18 ONJ18:ONQ18 OXF18:OXM18 PHB18:PHI18 PQX18:PRE18 QAT18:QBA18 QKP18:QKW18 QUL18:QUS18 REH18:REO18 ROD18:ROK18 RXZ18:RYG18 SHV18:SIC18 SRR18:SRY18 TBN18:TBU18 TLJ18:TLQ18 TVF18:TVM18 UFB18:UFI18 UOX18:UPE18 UYT18:UZA18 VIP18:VIW18 VSL18:VSS18 WCH18:WCO18 WMD18:WMK18 WVZ18:WWG18 R65554:Y65554 JN65554:JU65554 TJ65554:TQ65554 ADF65554:ADM65554 ANB65554:ANI65554 AWX65554:AXE65554 BGT65554:BHA65554 BQP65554:BQW65554 CAL65554:CAS65554 CKH65554:CKO65554 CUD65554:CUK65554 DDZ65554:DEG65554 DNV65554:DOC65554 DXR65554:DXY65554 EHN65554:EHU65554 ERJ65554:ERQ65554 FBF65554:FBM65554 FLB65554:FLI65554 FUX65554:FVE65554 GET65554:GFA65554 GOP65554:GOW65554 GYL65554:GYS65554 HIH65554:HIO65554 HSD65554:HSK65554 IBZ65554:ICG65554 ILV65554:IMC65554 IVR65554:IVY65554 JFN65554:JFU65554 JPJ65554:JPQ65554 JZF65554:JZM65554 KJB65554:KJI65554 KSX65554:KTE65554 LCT65554:LDA65554 LMP65554:LMW65554 LWL65554:LWS65554 MGH65554:MGO65554 MQD65554:MQK65554 MZZ65554:NAG65554 NJV65554:NKC65554 NTR65554:NTY65554 ODN65554:ODU65554 ONJ65554:ONQ65554 OXF65554:OXM65554 PHB65554:PHI65554 PQX65554:PRE65554 QAT65554:QBA65554 QKP65554:QKW65554 QUL65554:QUS65554 REH65554:REO65554 ROD65554:ROK65554 RXZ65554:RYG65554 SHV65554:SIC65554 SRR65554:SRY65554 TBN65554:TBU65554 TLJ65554:TLQ65554 TVF65554:TVM65554 UFB65554:UFI65554 UOX65554:UPE65554 UYT65554:UZA65554 VIP65554:VIW65554 VSL65554:VSS65554 WCH65554:WCO65554 WMD65554:WMK65554 WVZ65554:WWG65554 R131090:Y131090 JN131090:JU131090 TJ131090:TQ131090 ADF131090:ADM131090 ANB131090:ANI131090 AWX131090:AXE131090 BGT131090:BHA131090 BQP131090:BQW131090 CAL131090:CAS131090 CKH131090:CKO131090 CUD131090:CUK131090 DDZ131090:DEG131090 DNV131090:DOC131090 DXR131090:DXY131090 EHN131090:EHU131090 ERJ131090:ERQ131090 FBF131090:FBM131090 FLB131090:FLI131090 FUX131090:FVE131090 GET131090:GFA131090 GOP131090:GOW131090 GYL131090:GYS131090 HIH131090:HIO131090 HSD131090:HSK131090 IBZ131090:ICG131090 ILV131090:IMC131090 IVR131090:IVY131090 JFN131090:JFU131090 JPJ131090:JPQ131090 JZF131090:JZM131090 KJB131090:KJI131090 KSX131090:KTE131090 LCT131090:LDA131090 LMP131090:LMW131090 LWL131090:LWS131090 MGH131090:MGO131090 MQD131090:MQK131090 MZZ131090:NAG131090 NJV131090:NKC131090 NTR131090:NTY131090 ODN131090:ODU131090 ONJ131090:ONQ131090 OXF131090:OXM131090 PHB131090:PHI131090 PQX131090:PRE131090 QAT131090:QBA131090 QKP131090:QKW131090 QUL131090:QUS131090 REH131090:REO131090 ROD131090:ROK131090 RXZ131090:RYG131090 SHV131090:SIC131090 SRR131090:SRY131090 TBN131090:TBU131090 TLJ131090:TLQ131090 TVF131090:TVM131090 UFB131090:UFI131090 UOX131090:UPE131090 UYT131090:UZA131090 VIP131090:VIW131090 VSL131090:VSS131090 WCH131090:WCO131090 WMD131090:WMK131090 WVZ131090:WWG131090 R196626:Y196626 JN196626:JU196626 TJ196626:TQ196626 ADF196626:ADM196626 ANB196626:ANI196626 AWX196626:AXE196626 BGT196626:BHA196626 BQP196626:BQW196626 CAL196626:CAS196626 CKH196626:CKO196626 CUD196626:CUK196626 DDZ196626:DEG196626 DNV196626:DOC196626 DXR196626:DXY196626 EHN196626:EHU196626 ERJ196626:ERQ196626 FBF196626:FBM196626 FLB196626:FLI196626 FUX196626:FVE196626 GET196626:GFA196626 GOP196626:GOW196626 GYL196626:GYS196626 HIH196626:HIO196626 HSD196626:HSK196626 IBZ196626:ICG196626 ILV196626:IMC196626 IVR196626:IVY196626 JFN196626:JFU196626 JPJ196626:JPQ196626 JZF196626:JZM196626 KJB196626:KJI196626 KSX196626:KTE196626 LCT196626:LDA196626 LMP196626:LMW196626 LWL196626:LWS196626 MGH196626:MGO196626 MQD196626:MQK196626 MZZ196626:NAG196626 NJV196626:NKC196626 NTR196626:NTY196626 ODN196626:ODU196626 ONJ196626:ONQ196626 OXF196626:OXM196626 PHB196626:PHI196626 PQX196626:PRE196626 QAT196626:QBA196626 QKP196626:QKW196626 QUL196626:QUS196626 REH196626:REO196626 ROD196626:ROK196626 RXZ196626:RYG196626 SHV196626:SIC196626 SRR196626:SRY196626 TBN196626:TBU196626 TLJ196626:TLQ196626 TVF196626:TVM196626 UFB196626:UFI196626 UOX196626:UPE196626 UYT196626:UZA196626 VIP196626:VIW196626 VSL196626:VSS196626 WCH196626:WCO196626 WMD196626:WMK196626 WVZ196626:WWG196626 R262162:Y262162 JN262162:JU262162 TJ262162:TQ262162 ADF262162:ADM262162 ANB262162:ANI262162 AWX262162:AXE262162 BGT262162:BHA262162 BQP262162:BQW262162 CAL262162:CAS262162 CKH262162:CKO262162 CUD262162:CUK262162 DDZ262162:DEG262162 DNV262162:DOC262162 DXR262162:DXY262162 EHN262162:EHU262162 ERJ262162:ERQ262162 FBF262162:FBM262162 FLB262162:FLI262162 FUX262162:FVE262162 GET262162:GFA262162 GOP262162:GOW262162 GYL262162:GYS262162 HIH262162:HIO262162 HSD262162:HSK262162 IBZ262162:ICG262162 ILV262162:IMC262162 IVR262162:IVY262162 JFN262162:JFU262162 JPJ262162:JPQ262162 JZF262162:JZM262162 KJB262162:KJI262162 KSX262162:KTE262162 LCT262162:LDA262162 LMP262162:LMW262162 LWL262162:LWS262162 MGH262162:MGO262162 MQD262162:MQK262162 MZZ262162:NAG262162 NJV262162:NKC262162 NTR262162:NTY262162 ODN262162:ODU262162 ONJ262162:ONQ262162 OXF262162:OXM262162 PHB262162:PHI262162 PQX262162:PRE262162 QAT262162:QBA262162 QKP262162:QKW262162 QUL262162:QUS262162 REH262162:REO262162 ROD262162:ROK262162 RXZ262162:RYG262162 SHV262162:SIC262162 SRR262162:SRY262162 TBN262162:TBU262162 TLJ262162:TLQ262162 TVF262162:TVM262162 UFB262162:UFI262162 UOX262162:UPE262162 UYT262162:UZA262162 VIP262162:VIW262162 VSL262162:VSS262162 WCH262162:WCO262162 WMD262162:WMK262162 WVZ262162:WWG262162 R327698:Y327698 JN327698:JU327698 TJ327698:TQ327698 ADF327698:ADM327698 ANB327698:ANI327698 AWX327698:AXE327698 BGT327698:BHA327698 BQP327698:BQW327698 CAL327698:CAS327698 CKH327698:CKO327698 CUD327698:CUK327698 DDZ327698:DEG327698 DNV327698:DOC327698 DXR327698:DXY327698 EHN327698:EHU327698 ERJ327698:ERQ327698 FBF327698:FBM327698 FLB327698:FLI327698 FUX327698:FVE327698 GET327698:GFA327698 GOP327698:GOW327698 GYL327698:GYS327698 HIH327698:HIO327698 HSD327698:HSK327698 IBZ327698:ICG327698 ILV327698:IMC327698 IVR327698:IVY327698 JFN327698:JFU327698 JPJ327698:JPQ327698 JZF327698:JZM327698 KJB327698:KJI327698 KSX327698:KTE327698 LCT327698:LDA327698 LMP327698:LMW327698 LWL327698:LWS327698 MGH327698:MGO327698 MQD327698:MQK327698 MZZ327698:NAG327698 NJV327698:NKC327698 NTR327698:NTY327698 ODN327698:ODU327698 ONJ327698:ONQ327698 OXF327698:OXM327698 PHB327698:PHI327698 PQX327698:PRE327698 QAT327698:QBA327698 QKP327698:QKW327698 QUL327698:QUS327698 REH327698:REO327698 ROD327698:ROK327698 RXZ327698:RYG327698 SHV327698:SIC327698 SRR327698:SRY327698 TBN327698:TBU327698 TLJ327698:TLQ327698 TVF327698:TVM327698 UFB327698:UFI327698 UOX327698:UPE327698 UYT327698:UZA327698 VIP327698:VIW327698 VSL327698:VSS327698 WCH327698:WCO327698 WMD327698:WMK327698 WVZ327698:WWG327698 R393234:Y393234 JN393234:JU393234 TJ393234:TQ393234 ADF393234:ADM393234 ANB393234:ANI393234 AWX393234:AXE393234 BGT393234:BHA393234 BQP393234:BQW393234 CAL393234:CAS393234 CKH393234:CKO393234 CUD393234:CUK393234 DDZ393234:DEG393234 DNV393234:DOC393234 DXR393234:DXY393234 EHN393234:EHU393234 ERJ393234:ERQ393234 FBF393234:FBM393234 FLB393234:FLI393234 FUX393234:FVE393234 GET393234:GFA393234 GOP393234:GOW393234 GYL393234:GYS393234 HIH393234:HIO393234 HSD393234:HSK393234 IBZ393234:ICG393234 ILV393234:IMC393234 IVR393234:IVY393234 JFN393234:JFU393234 JPJ393234:JPQ393234 JZF393234:JZM393234 KJB393234:KJI393234 KSX393234:KTE393234 LCT393234:LDA393234 LMP393234:LMW393234 LWL393234:LWS393234 MGH393234:MGO393234 MQD393234:MQK393234 MZZ393234:NAG393234 NJV393234:NKC393234 NTR393234:NTY393234 ODN393234:ODU393234 ONJ393234:ONQ393234 OXF393234:OXM393234 PHB393234:PHI393234 PQX393234:PRE393234 QAT393234:QBA393234 QKP393234:QKW393234 QUL393234:QUS393234 REH393234:REO393234 ROD393234:ROK393234 RXZ393234:RYG393234 SHV393234:SIC393234 SRR393234:SRY393234 TBN393234:TBU393234 TLJ393234:TLQ393234 TVF393234:TVM393234 UFB393234:UFI393234 UOX393234:UPE393234 UYT393234:UZA393234 VIP393234:VIW393234 VSL393234:VSS393234 WCH393234:WCO393234 WMD393234:WMK393234 WVZ393234:WWG393234 R458770:Y458770 JN458770:JU458770 TJ458770:TQ458770 ADF458770:ADM458770 ANB458770:ANI458770 AWX458770:AXE458770 BGT458770:BHA458770 BQP458770:BQW458770 CAL458770:CAS458770 CKH458770:CKO458770 CUD458770:CUK458770 DDZ458770:DEG458770 DNV458770:DOC458770 DXR458770:DXY458770 EHN458770:EHU458770 ERJ458770:ERQ458770 FBF458770:FBM458770 FLB458770:FLI458770 FUX458770:FVE458770 GET458770:GFA458770 GOP458770:GOW458770 GYL458770:GYS458770 HIH458770:HIO458770 HSD458770:HSK458770 IBZ458770:ICG458770 ILV458770:IMC458770 IVR458770:IVY458770 JFN458770:JFU458770 JPJ458770:JPQ458770 JZF458770:JZM458770 KJB458770:KJI458770 KSX458770:KTE458770 LCT458770:LDA458770 LMP458770:LMW458770 LWL458770:LWS458770 MGH458770:MGO458770 MQD458770:MQK458770 MZZ458770:NAG458770 NJV458770:NKC458770 NTR458770:NTY458770 ODN458770:ODU458770 ONJ458770:ONQ458770 OXF458770:OXM458770 PHB458770:PHI458770 PQX458770:PRE458770 QAT458770:QBA458770 QKP458770:QKW458770 QUL458770:QUS458770 REH458770:REO458770 ROD458770:ROK458770 RXZ458770:RYG458770 SHV458770:SIC458770 SRR458770:SRY458770 TBN458770:TBU458770 TLJ458770:TLQ458770 TVF458770:TVM458770 UFB458770:UFI458770 UOX458770:UPE458770 UYT458770:UZA458770 VIP458770:VIW458770 VSL458770:VSS458770 WCH458770:WCO458770 WMD458770:WMK458770 WVZ458770:WWG458770 R524306:Y524306 JN524306:JU524306 TJ524306:TQ524306 ADF524306:ADM524306 ANB524306:ANI524306 AWX524306:AXE524306 BGT524306:BHA524306 BQP524306:BQW524306 CAL524306:CAS524306 CKH524306:CKO524306 CUD524306:CUK524306 DDZ524306:DEG524306 DNV524306:DOC524306 DXR524306:DXY524306 EHN524306:EHU524306 ERJ524306:ERQ524306 FBF524306:FBM524306 FLB524306:FLI524306 FUX524306:FVE524306 GET524306:GFA524306 GOP524306:GOW524306 GYL524306:GYS524306 HIH524306:HIO524306 HSD524306:HSK524306 IBZ524306:ICG524306 ILV524306:IMC524306 IVR524306:IVY524306 JFN524306:JFU524306 JPJ524306:JPQ524306 JZF524306:JZM524306 KJB524306:KJI524306 KSX524306:KTE524306 LCT524306:LDA524306 LMP524306:LMW524306 LWL524306:LWS524306 MGH524306:MGO524306 MQD524306:MQK524306 MZZ524306:NAG524306 NJV524306:NKC524306 NTR524306:NTY524306 ODN524306:ODU524306 ONJ524306:ONQ524306 OXF524306:OXM524306 PHB524306:PHI524306 PQX524306:PRE524306 QAT524306:QBA524306 QKP524306:QKW524306 QUL524306:QUS524306 REH524306:REO524306 ROD524306:ROK524306 RXZ524306:RYG524306 SHV524306:SIC524306 SRR524306:SRY524306 TBN524306:TBU524306 TLJ524306:TLQ524306 TVF524306:TVM524306 UFB524306:UFI524306 UOX524306:UPE524306 UYT524306:UZA524306 VIP524306:VIW524306 VSL524306:VSS524306 WCH524306:WCO524306 WMD524306:WMK524306 WVZ524306:WWG524306 R589842:Y589842 JN589842:JU589842 TJ589842:TQ589842 ADF589842:ADM589842 ANB589842:ANI589842 AWX589842:AXE589842 BGT589842:BHA589842 BQP589842:BQW589842 CAL589842:CAS589842 CKH589842:CKO589842 CUD589842:CUK589842 DDZ589842:DEG589842 DNV589842:DOC589842 DXR589842:DXY589842 EHN589842:EHU589842 ERJ589842:ERQ589842 FBF589842:FBM589842 FLB589842:FLI589842 FUX589842:FVE589842 GET589842:GFA589842 GOP589842:GOW589842 GYL589842:GYS589842 HIH589842:HIO589842 HSD589842:HSK589842 IBZ589842:ICG589842 ILV589842:IMC589842 IVR589842:IVY589842 JFN589842:JFU589842 JPJ589842:JPQ589842 JZF589842:JZM589842 KJB589842:KJI589842 KSX589842:KTE589842 LCT589842:LDA589842 LMP589842:LMW589842 LWL589842:LWS589842 MGH589842:MGO589842 MQD589842:MQK589842 MZZ589842:NAG589842 NJV589842:NKC589842 NTR589842:NTY589842 ODN589842:ODU589842 ONJ589842:ONQ589842 OXF589842:OXM589842 PHB589842:PHI589842 PQX589842:PRE589842 QAT589842:QBA589842 QKP589842:QKW589842 QUL589842:QUS589842 REH589842:REO589842 ROD589842:ROK589842 RXZ589842:RYG589842 SHV589842:SIC589842 SRR589842:SRY589842 TBN589842:TBU589842 TLJ589842:TLQ589842 TVF589842:TVM589842 UFB589842:UFI589842 UOX589842:UPE589842 UYT589842:UZA589842 VIP589842:VIW589842 VSL589842:VSS589842 WCH589842:WCO589842 WMD589842:WMK589842 WVZ589842:WWG589842 R655378:Y655378 JN655378:JU655378 TJ655378:TQ655378 ADF655378:ADM655378 ANB655378:ANI655378 AWX655378:AXE655378 BGT655378:BHA655378 BQP655378:BQW655378 CAL655378:CAS655378 CKH655378:CKO655378 CUD655378:CUK655378 DDZ655378:DEG655378 DNV655378:DOC655378 DXR655378:DXY655378 EHN655378:EHU655378 ERJ655378:ERQ655378 FBF655378:FBM655378 FLB655378:FLI655378 FUX655378:FVE655378 GET655378:GFA655378 GOP655378:GOW655378 GYL655378:GYS655378 HIH655378:HIO655378 HSD655378:HSK655378 IBZ655378:ICG655378 ILV655378:IMC655378 IVR655378:IVY655378 JFN655378:JFU655378 JPJ655378:JPQ655378 JZF655378:JZM655378 KJB655378:KJI655378 KSX655378:KTE655378 LCT655378:LDA655378 LMP655378:LMW655378 LWL655378:LWS655378 MGH655378:MGO655378 MQD655378:MQK655378 MZZ655378:NAG655378 NJV655378:NKC655378 NTR655378:NTY655378 ODN655378:ODU655378 ONJ655378:ONQ655378 OXF655378:OXM655378 PHB655378:PHI655378 PQX655378:PRE655378 QAT655378:QBA655378 QKP655378:QKW655378 QUL655378:QUS655378 REH655378:REO655378 ROD655378:ROK655378 RXZ655378:RYG655378 SHV655378:SIC655378 SRR655378:SRY655378 TBN655378:TBU655378 TLJ655378:TLQ655378 TVF655378:TVM655378 UFB655378:UFI655378 UOX655378:UPE655378 UYT655378:UZA655378 VIP655378:VIW655378 VSL655378:VSS655378 WCH655378:WCO655378 WMD655378:WMK655378 WVZ655378:WWG655378 R720914:Y720914 JN720914:JU720914 TJ720914:TQ720914 ADF720914:ADM720914 ANB720914:ANI720914 AWX720914:AXE720914 BGT720914:BHA720914 BQP720914:BQW720914 CAL720914:CAS720914 CKH720914:CKO720914 CUD720914:CUK720914 DDZ720914:DEG720914 DNV720914:DOC720914 DXR720914:DXY720914 EHN720914:EHU720914 ERJ720914:ERQ720914 FBF720914:FBM720914 FLB720914:FLI720914 FUX720914:FVE720914 GET720914:GFA720914 GOP720914:GOW720914 GYL720914:GYS720914 HIH720914:HIO720914 HSD720914:HSK720914 IBZ720914:ICG720914 ILV720914:IMC720914 IVR720914:IVY720914 JFN720914:JFU720914 JPJ720914:JPQ720914 JZF720914:JZM720914 KJB720914:KJI720914 KSX720914:KTE720914 LCT720914:LDA720914 LMP720914:LMW720914 LWL720914:LWS720914 MGH720914:MGO720914 MQD720914:MQK720914 MZZ720914:NAG720914 NJV720914:NKC720914 NTR720914:NTY720914 ODN720914:ODU720914 ONJ720914:ONQ720914 OXF720914:OXM720914 PHB720914:PHI720914 PQX720914:PRE720914 QAT720914:QBA720914 QKP720914:QKW720914 QUL720914:QUS720914 REH720914:REO720914 ROD720914:ROK720914 RXZ720914:RYG720914 SHV720914:SIC720914 SRR720914:SRY720914 TBN720914:TBU720914 TLJ720914:TLQ720914 TVF720914:TVM720914 UFB720914:UFI720914 UOX720914:UPE720914 UYT720914:UZA720914 VIP720914:VIW720914 VSL720914:VSS720914 WCH720914:WCO720914 WMD720914:WMK720914 WVZ720914:WWG720914 R786450:Y786450 JN786450:JU786450 TJ786450:TQ786450 ADF786450:ADM786450 ANB786450:ANI786450 AWX786450:AXE786450 BGT786450:BHA786450 BQP786450:BQW786450 CAL786450:CAS786450 CKH786450:CKO786450 CUD786450:CUK786450 DDZ786450:DEG786450 DNV786450:DOC786450 DXR786450:DXY786450 EHN786450:EHU786450 ERJ786450:ERQ786450 FBF786450:FBM786450 FLB786450:FLI786450 FUX786450:FVE786450 GET786450:GFA786450 GOP786450:GOW786450 GYL786450:GYS786450 HIH786450:HIO786450 HSD786450:HSK786450 IBZ786450:ICG786450 ILV786450:IMC786450 IVR786450:IVY786450 JFN786450:JFU786450 JPJ786450:JPQ786450 JZF786450:JZM786450 KJB786450:KJI786450 KSX786450:KTE786450 LCT786450:LDA786450 LMP786450:LMW786450 LWL786450:LWS786450 MGH786450:MGO786450 MQD786450:MQK786450 MZZ786450:NAG786450 NJV786450:NKC786450 NTR786450:NTY786450 ODN786450:ODU786450 ONJ786450:ONQ786450 OXF786450:OXM786450 PHB786450:PHI786450 PQX786450:PRE786450 QAT786450:QBA786450 QKP786450:QKW786450 QUL786450:QUS786450 REH786450:REO786450 ROD786450:ROK786450 RXZ786450:RYG786450 SHV786450:SIC786450 SRR786450:SRY786450 TBN786450:TBU786450 TLJ786450:TLQ786450 TVF786450:TVM786450 UFB786450:UFI786450 UOX786450:UPE786450 UYT786450:UZA786450 VIP786450:VIW786450 VSL786450:VSS786450 WCH786450:WCO786450 WMD786450:WMK786450 WVZ786450:WWG786450 R851986:Y851986 JN851986:JU851986 TJ851986:TQ851986 ADF851986:ADM851986 ANB851986:ANI851986 AWX851986:AXE851986 BGT851986:BHA851986 BQP851986:BQW851986 CAL851986:CAS851986 CKH851986:CKO851986 CUD851986:CUK851986 DDZ851986:DEG851986 DNV851986:DOC851986 DXR851986:DXY851986 EHN851986:EHU851986 ERJ851986:ERQ851986 FBF851986:FBM851986 FLB851986:FLI851986 FUX851986:FVE851986 GET851986:GFA851986 GOP851986:GOW851986 GYL851986:GYS851986 HIH851986:HIO851986 HSD851986:HSK851986 IBZ851986:ICG851986 ILV851986:IMC851986 IVR851986:IVY851986 JFN851986:JFU851986 JPJ851986:JPQ851986 JZF851986:JZM851986 KJB851986:KJI851986 KSX851986:KTE851986 LCT851986:LDA851986 LMP851986:LMW851986 LWL851986:LWS851986 MGH851986:MGO851986 MQD851986:MQK851986 MZZ851986:NAG851986 NJV851986:NKC851986 NTR851986:NTY851986 ODN851986:ODU851986 ONJ851986:ONQ851986 OXF851986:OXM851986 PHB851986:PHI851986 PQX851986:PRE851986 QAT851986:QBA851986 QKP851986:QKW851986 QUL851986:QUS851986 REH851986:REO851986 ROD851986:ROK851986 RXZ851986:RYG851986 SHV851986:SIC851986 SRR851986:SRY851986 TBN851986:TBU851986 TLJ851986:TLQ851986 TVF851986:TVM851986 UFB851986:UFI851986 UOX851986:UPE851986 UYT851986:UZA851986 VIP851986:VIW851986 VSL851986:VSS851986 WCH851986:WCO851986 WMD851986:WMK851986 WVZ851986:WWG851986 R917522:Y917522 JN917522:JU917522 TJ917522:TQ917522 ADF917522:ADM917522 ANB917522:ANI917522 AWX917522:AXE917522 BGT917522:BHA917522 BQP917522:BQW917522 CAL917522:CAS917522 CKH917522:CKO917522 CUD917522:CUK917522 DDZ917522:DEG917522 DNV917522:DOC917522 DXR917522:DXY917522 EHN917522:EHU917522 ERJ917522:ERQ917522 FBF917522:FBM917522 FLB917522:FLI917522 FUX917522:FVE917522 GET917522:GFA917522 GOP917522:GOW917522 GYL917522:GYS917522 HIH917522:HIO917522 HSD917522:HSK917522 IBZ917522:ICG917522 ILV917522:IMC917522 IVR917522:IVY917522 JFN917522:JFU917522 JPJ917522:JPQ917522 JZF917522:JZM917522 KJB917522:KJI917522 KSX917522:KTE917522 LCT917522:LDA917522 LMP917522:LMW917522 LWL917522:LWS917522 MGH917522:MGO917522 MQD917522:MQK917522 MZZ917522:NAG917522 NJV917522:NKC917522 NTR917522:NTY917522 ODN917522:ODU917522 ONJ917522:ONQ917522 OXF917522:OXM917522 PHB917522:PHI917522 PQX917522:PRE917522 QAT917522:QBA917522 QKP917522:QKW917522 QUL917522:QUS917522 REH917522:REO917522 ROD917522:ROK917522 RXZ917522:RYG917522 SHV917522:SIC917522 SRR917522:SRY917522 TBN917522:TBU917522 TLJ917522:TLQ917522 TVF917522:TVM917522 UFB917522:UFI917522 UOX917522:UPE917522 UYT917522:UZA917522 VIP917522:VIW917522 VSL917522:VSS917522 WCH917522:WCO917522 WMD917522:WMK917522 WVZ917522:WWG917522 R983058:Y983058 JN983058:JU983058 TJ983058:TQ983058 ADF983058:ADM983058 ANB983058:ANI983058 AWX983058:AXE983058 BGT983058:BHA983058 BQP983058:BQW983058 CAL983058:CAS983058 CKH983058:CKO983058 CUD983058:CUK983058 DDZ983058:DEG983058 DNV983058:DOC983058 DXR983058:DXY983058 EHN983058:EHU983058 ERJ983058:ERQ983058 FBF983058:FBM983058 FLB983058:FLI983058 FUX983058:FVE983058 GET983058:GFA983058 GOP983058:GOW983058 GYL983058:GYS983058 HIH983058:HIO983058 HSD983058:HSK983058 IBZ983058:ICG983058 ILV983058:IMC983058 IVR983058:IVY983058 JFN983058:JFU983058 JPJ983058:JPQ983058 JZF983058:JZM983058 KJB983058:KJI983058 KSX983058:KTE983058 LCT983058:LDA983058 LMP983058:LMW983058 LWL983058:LWS983058 MGH983058:MGO983058 MQD983058:MQK983058 MZZ983058:NAG983058 NJV983058:NKC983058 NTR983058:NTY983058 ODN983058:ODU983058 ONJ983058:ONQ983058 OXF983058:OXM983058 PHB983058:PHI983058 PQX983058:PRE983058 QAT983058:QBA983058 QKP983058:QKW983058 QUL983058:QUS983058 REH983058:REO983058 ROD983058:ROK983058 RXZ983058:RYG983058 SHV983058:SIC983058 SRR983058:SRY983058 TBN983058:TBU983058 TLJ983058:TLQ983058 TVF983058:TVM983058 UFB983058:UFI983058 UOX983058:UPE983058 UYT983058:UZA983058 VIP983058:VIW983058 VSL983058:VSS983058 WCH983058:WCO983058 WMD983058:WMK983058 WVZ983058:WWG983058 E20:L20 IY20:JF20 SU20:TB20 ACQ20:ACX20 AMM20:AMT20 AWI20:AWP20 BGE20:BGL20 BQA20:BQH20 BZW20:CAD20 CJS20:CJZ20 CTO20:CTV20 DDK20:DDR20 DNG20:DNN20 DXC20:DXJ20 EGY20:EHF20 EQU20:ERB20 FAQ20:FAX20 FKM20:FKT20 FUI20:FUP20 GEE20:GEL20 GOA20:GOH20 GXW20:GYD20 HHS20:HHZ20 HRO20:HRV20 IBK20:IBR20 ILG20:ILN20 IVC20:IVJ20 JEY20:JFF20 JOU20:JPB20 JYQ20:JYX20 KIM20:KIT20 KSI20:KSP20 LCE20:LCL20 LMA20:LMH20 LVW20:LWD20 MFS20:MFZ20 MPO20:MPV20 MZK20:MZR20 NJG20:NJN20 NTC20:NTJ20 OCY20:ODF20 OMU20:ONB20 OWQ20:OWX20 PGM20:PGT20 PQI20:PQP20 QAE20:QAL20 QKA20:QKH20 QTW20:QUD20 RDS20:RDZ20 RNO20:RNV20 RXK20:RXR20 SHG20:SHN20 SRC20:SRJ20 TAY20:TBF20 TKU20:TLB20 TUQ20:TUX20 UEM20:UET20 UOI20:UOP20 UYE20:UYL20 VIA20:VIH20 VRW20:VSD20 WBS20:WBZ20 WLO20:WLV20 WVK20:WVR20 E65556:L65556 IY65556:JF65556 SU65556:TB65556 ACQ65556:ACX65556 AMM65556:AMT65556 AWI65556:AWP65556 BGE65556:BGL65556 BQA65556:BQH65556 BZW65556:CAD65556 CJS65556:CJZ65556 CTO65556:CTV65556 DDK65556:DDR65556 DNG65556:DNN65556 DXC65556:DXJ65556 EGY65556:EHF65556 EQU65556:ERB65556 FAQ65556:FAX65556 FKM65556:FKT65556 FUI65556:FUP65556 GEE65556:GEL65556 GOA65556:GOH65556 GXW65556:GYD65556 HHS65556:HHZ65556 HRO65556:HRV65556 IBK65556:IBR65556 ILG65556:ILN65556 IVC65556:IVJ65556 JEY65556:JFF65556 JOU65556:JPB65556 JYQ65556:JYX65556 KIM65556:KIT65556 KSI65556:KSP65556 LCE65556:LCL65556 LMA65556:LMH65556 LVW65556:LWD65556 MFS65556:MFZ65556 MPO65556:MPV65556 MZK65556:MZR65556 NJG65556:NJN65556 NTC65556:NTJ65556 OCY65556:ODF65556 OMU65556:ONB65556 OWQ65556:OWX65556 PGM65556:PGT65556 PQI65556:PQP65556 QAE65556:QAL65556 QKA65556:QKH65556 QTW65556:QUD65556 RDS65556:RDZ65556 RNO65556:RNV65556 RXK65556:RXR65556 SHG65556:SHN65556 SRC65556:SRJ65556 TAY65556:TBF65556 TKU65556:TLB65556 TUQ65556:TUX65556 UEM65556:UET65556 UOI65556:UOP65556 UYE65556:UYL65556 VIA65556:VIH65556 VRW65556:VSD65556 WBS65556:WBZ65556 WLO65556:WLV65556 WVK65556:WVR65556 E131092:L131092 IY131092:JF131092 SU131092:TB131092 ACQ131092:ACX131092 AMM131092:AMT131092 AWI131092:AWP131092 BGE131092:BGL131092 BQA131092:BQH131092 BZW131092:CAD131092 CJS131092:CJZ131092 CTO131092:CTV131092 DDK131092:DDR131092 DNG131092:DNN131092 DXC131092:DXJ131092 EGY131092:EHF131092 EQU131092:ERB131092 FAQ131092:FAX131092 FKM131092:FKT131092 FUI131092:FUP131092 GEE131092:GEL131092 GOA131092:GOH131092 GXW131092:GYD131092 HHS131092:HHZ131092 HRO131092:HRV131092 IBK131092:IBR131092 ILG131092:ILN131092 IVC131092:IVJ131092 JEY131092:JFF131092 JOU131092:JPB131092 JYQ131092:JYX131092 KIM131092:KIT131092 KSI131092:KSP131092 LCE131092:LCL131092 LMA131092:LMH131092 LVW131092:LWD131092 MFS131092:MFZ131092 MPO131092:MPV131092 MZK131092:MZR131092 NJG131092:NJN131092 NTC131092:NTJ131092 OCY131092:ODF131092 OMU131092:ONB131092 OWQ131092:OWX131092 PGM131092:PGT131092 PQI131092:PQP131092 QAE131092:QAL131092 QKA131092:QKH131092 QTW131092:QUD131092 RDS131092:RDZ131092 RNO131092:RNV131092 RXK131092:RXR131092 SHG131092:SHN131092 SRC131092:SRJ131092 TAY131092:TBF131092 TKU131092:TLB131092 TUQ131092:TUX131092 UEM131092:UET131092 UOI131092:UOP131092 UYE131092:UYL131092 VIA131092:VIH131092 VRW131092:VSD131092 WBS131092:WBZ131092 WLO131092:WLV131092 WVK131092:WVR131092 E196628:L196628 IY196628:JF196628 SU196628:TB196628 ACQ196628:ACX196628 AMM196628:AMT196628 AWI196628:AWP196628 BGE196628:BGL196628 BQA196628:BQH196628 BZW196628:CAD196628 CJS196628:CJZ196628 CTO196628:CTV196628 DDK196628:DDR196628 DNG196628:DNN196628 DXC196628:DXJ196628 EGY196628:EHF196628 EQU196628:ERB196628 FAQ196628:FAX196628 FKM196628:FKT196628 FUI196628:FUP196628 GEE196628:GEL196628 GOA196628:GOH196628 GXW196628:GYD196628 HHS196628:HHZ196628 HRO196628:HRV196628 IBK196628:IBR196628 ILG196628:ILN196628 IVC196628:IVJ196628 JEY196628:JFF196628 JOU196628:JPB196628 JYQ196628:JYX196628 KIM196628:KIT196628 KSI196628:KSP196628 LCE196628:LCL196628 LMA196628:LMH196628 LVW196628:LWD196628 MFS196628:MFZ196628 MPO196628:MPV196628 MZK196628:MZR196628 NJG196628:NJN196628 NTC196628:NTJ196628 OCY196628:ODF196628 OMU196628:ONB196628 OWQ196628:OWX196628 PGM196628:PGT196628 PQI196628:PQP196628 QAE196628:QAL196628 QKA196628:QKH196628 QTW196628:QUD196628 RDS196628:RDZ196628 RNO196628:RNV196628 RXK196628:RXR196628 SHG196628:SHN196628 SRC196628:SRJ196628 TAY196628:TBF196628 TKU196628:TLB196628 TUQ196628:TUX196628 UEM196628:UET196628 UOI196628:UOP196628 UYE196628:UYL196628 VIA196628:VIH196628 VRW196628:VSD196628 WBS196628:WBZ196628 WLO196628:WLV196628 WVK196628:WVR196628 E262164:L262164 IY262164:JF262164 SU262164:TB262164 ACQ262164:ACX262164 AMM262164:AMT262164 AWI262164:AWP262164 BGE262164:BGL262164 BQA262164:BQH262164 BZW262164:CAD262164 CJS262164:CJZ262164 CTO262164:CTV262164 DDK262164:DDR262164 DNG262164:DNN262164 DXC262164:DXJ262164 EGY262164:EHF262164 EQU262164:ERB262164 FAQ262164:FAX262164 FKM262164:FKT262164 FUI262164:FUP262164 GEE262164:GEL262164 GOA262164:GOH262164 GXW262164:GYD262164 HHS262164:HHZ262164 HRO262164:HRV262164 IBK262164:IBR262164 ILG262164:ILN262164 IVC262164:IVJ262164 JEY262164:JFF262164 JOU262164:JPB262164 JYQ262164:JYX262164 KIM262164:KIT262164 KSI262164:KSP262164 LCE262164:LCL262164 LMA262164:LMH262164 LVW262164:LWD262164 MFS262164:MFZ262164 MPO262164:MPV262164 MZK262164:MZR262164 NJG262164:NJN262164 NTC262164:NTJ262164 OCY262164:ODF262164 OMU262164:ONB262164 OWQ262164:OWX262164 PGM262164:PGT262164 PQI262164:PQP262164 QAE262164:QAL262164 QKA262164:QKH262164 QTW262164:QUD262164 RDS262164:RDZ262164 RNO262164:RNV262164 RXK262164:RXR262164 SHG262164:SHN262164 SRC262164:SRJ262164 TAY262164:TBF262164 TKU262164:TLB262164 TUQ262164:TUX262164 UEM262164:UET262164 UOI262164:UOP262164 UYE262164:UYL262164 VIA262164:VIH262164 VRW262164:VSD262164 WBS262164:WBZ262164 WLO262164:WLV262164 WVK262164:WVR262164 E327700:L327700 IY327700:JF327700 SU327700:TB327700 ACQ327700:ACX327700 AMM327700:AMT327700 AWI327700:AWP327700 BGE327700:BGL327700 BQA327700:BQH327700 BZW327700:CAD327700 CJS327700:CJZ327700 CTO327700:CTV327700 DDK327700:DDR327700 DNG327700:DNN327700 DXC327700:DXJ327700 EGY327700:EHF327700 EQU327700:ERB327700 FAQ327700:FAX327700 FKM327700:FKT327700 FUI327700:FUP327700 GEE327700:GEL327700 GOA327700:GOH327700 GXW327700:GYD327700 HHS327700:HHZ327700 HRO327700:HRV327700 IBK327700:IBR327700 ILG327700:ILN327700 IVC327700:IVJ327700 JEY327700:JFF327700 JOU327700:JPB327700 JYQ327700:JYX327700 KIM327700:KIT327700 KSI327700:KSP327700 LCE327700:LCL327700 LMA327700:LMH327700 LVW327700:LWD327700 MFS327700:MFZ327700 MPO327700:MPV327700 MZK327700:MZR327700 NJG327700:NJN327700 NTC327700:NTJ327700 OCY327700:ODF327700 OMU327700:ONB327700 OWQ327700:OWX327700 PGM327700:PGT327700 PQI327700:PQP327700 QAE327700:QAL327700 QKA327700:QKH327700 QTW327700:QUD327700 RDS327700:RDZ327700 RNO327700:RNV327700 RXK327700:RXR327700 SHG327700:SHN327700 SRC327700:SRJ327700 TAY327700:TBF327700 TKU327700:TLB327700 TUQ327700:TUX327700 UEM327700:UET327700 UOI327700:UOP327700 UYE327700:UYL327700 VIA327700:VIH327700 VRW327700:VSD327700 WBS327700:WBZ327700 WLO327700:WLV327700 WVK327700:WVR327700 E393236:L393236 IY393236:JF393236 SU393236:TB393236 ACQ393236:ACX393236 AMM393236:AMT393236 AWI393236:AWP393236 BGE393236:BGL393236 BQA393236:BQH393236 BZW393236:CAD393236 CJS393236:CJZ393236 CTO393236:CTV393236 DDK393236:DDR393236 DNG393236:DNN393236 DXC393236:DXJ393236 EGY393236:EHF393236 EQU393236:ERB393236 FAQ393236:FAX393236 FKM393236:FKT393236 FUI393236:FUP393236 GEE393236:GEL393236 GOA393236:GOH393236 GXW393236:GYD393236 HHS393236:HHZ393236 HRO393236:HRV393236 IBK393236:IBR393236 ILG393236:ILN393236 IVC393236:IVJ393236 JEY393236:JFF393236 JOU393236:JPB393236 JYQ393236:JYX393236 KIM393236:KIT393236 KSI393236:KSP393236 LCE393236:LCL393236 LMA393236:LMH393236 LVW393236:LWD393236 MFS393236:MFZ393236 MPO393236:MPV393236 MZK393236:MZR393236 NJG393236:NJN393236 NTC393236:NTJ393236 OCY393236:ODF393236 OMU393236:ONB393236 OWQ393236:OWX393236 PGM393236:PGT393236 PQI393236:PQP393236 QAE393236:QAL393236 QKA393236:QKH393236 QTW393236:QUD393236 RDS393236:RDZ393236 RNO393236:RNV393236 RXK393236:RXR393236 SHG393236:SHN393236 SRC393236:SRJ393236 TAY393236:TBF393236 TKU393236:TLB393236 TUQ393236:TUX393236 UEM393236:UET393236 UOI393236:UOP393236 UYE393236:UYL393236 VIA393236:VIH393236 VRW393236:VSD393236 WBS393236:WBZ393236 WLO393236:WLV393236 WVK393236:WVR393236 E458772:L458772 IY458772:JF458772 SU458772:TB458772 ACQ458772:ACX458772 AMM458772:AMT458772 AWI458772:AWP458772 BGE458772:BGL458772 BQA458772:BQH458772 BZW458772:CAD458772 CJS458772:CJZ458772 CTO458772:CTV458772 DDK458772:DDR458772 DNG458772:DNN458772 DXC458772:DXJ458772 EGY458772:EHF458772 EQU458772:ERB458772 FAQ458772:FAX458772 FKM458772:FKT458772 FUI458772:FUP458772 GEE458772:GEL458772 GOA458772:GOH458772 GXW458772:GYD458772 HHS458772:HHZ458772 HRO458772:HRV458772 IBK458772:IBR458772 ILG458772:ILN458772 IVC458772:IVJ458772 JEY458772:JFF458772 JOU458772:JPB458772 JYQ458772:JYX458772 KIM458772:KIT458772 KSI458772:KSP458772 LCE458772:LCL458772 LMA458772:LMH458772 LVW458772:LWD458772 MFS458772:MFZ458772 MPO458772:MPV458772 MZK458772:MZR458772 NJG458772:NJN458772 NTC458772:NTJ458772 OCY458772:ODF458772 OMU458772:ONB458772 OWQ458772:OWX458772 PGM458772:PGT458772 PQI458772:PQP458772 QAE458772:QAL458772 QKA458772:QKH458772 QTW458772:QUD458772 RDS458772:RDZ458772 RNO458772:RNV458772 RXK458772:RXR458772 SHG458772:SHN458772 SRC458772:SRJ458772 TAY458772:TBF458772 TKU458772:TLB458772 TUQ458772:TUX458772 UEM458772:UET458772 UOI458772:UOP458772 UYE458772:UYL458772 VIA458772:VIH458772 VRW458772:VSD458772 WBS458772:WBZ458772 WLO458772:WLV458772 WVK458772:WVR458772 E524308:L524308 IY524308:JF524308 SU524308:TB524308 ACQ524308:ACX524308 AMM524308:AMT524308 AWI524308:AWP524308 BGE524308:BGL524308 BQA524308:BQH524308 BZW524308:CAD524308 CJS524308:CJZ524308 CTO524308:CTV524308 DDK524308:DDR524308 DNG524308:DNN524308 DXC524308:DXJ524308 EGY524308:EHF524308 EQU524308:ERB524308 FAQ524308:FAX524308 FKM524308:FKT524308 FUI524308:FUP524308 GEE524308:GEL524308 GOA524308:GOH524308 GXW524308:GYD524308 HHS524308:HHZ524308 HRO524308:HRV524308 IBK524308:IBR524308 ILG524308:ILN524308 IVC524308:IVJ524308 JEY524308:JFF524308 JOU524308:JPB524308 JYQ524308:JYX524308 KIM524308:KIT524308 KSI524308:KSP524308 LCE524308:LCL524308 LMA524308:LMH524308 LVW524308:LWD524308 MFS524308:MFZ524308 MPO524308:MPV524308 MZK524308:MZR524308 NJG524308:NJN524308 NTC524308:NTJ524308 OCY524308:ODF524308 OMU524308:ONB524308 OWQ524308:OWX524308 PGM524308:PGT524308 PQI524308:PQP524308 QAE524308:QAL524308 QKA524308:QKH524308 QTW524308:QUD524308 RDS524308:RDZ524308 RNO524308:RNV524308 RXK524308:RXR524308 SHG524308:SHN524308 SRC524308:SRJ524308 TAY524308:TBF524308 TKU524308:TLB524308 TUQ524308:TUX524308 UEM524308:UET524308 UOI524308:UOP524308 UYE524308:UYL524308 VIA524308:VIH524308 VRW524308:VSD524308 WBS524308:WBZ524308 WLO524308:WLV524308 WVK524308:WVR524308 E589844:L589844 IY589844:JF589844 SU589844:TB589844 ACQ589844:ACX589844 AMM589844:AMT589844 AWI589844:AWP589844 BGE589844:BGL589844 BQA589844:BQH589844 BZW589844:CAD589844 CJS589844:CJZ589844 CTO589844:CTV589844 DDK589844:DDR589844 DNG589844:DNN589844 DXC589844:DXJ589844 EGY589844:EHF589844 EQU589844:ERB589844 FAQ589844:FAX589844 FKM589844:FKT589844 FUI589844:FUP589844 GEE589844:GEL589844 GOA589844:GOH589844 GXW589844:GYD589844 HHS589844:HHZ589844 HRO589844:HRV589844 IBK589844:IBR589844 ILG589844:ILN589844 IVC589844:IVJ589844 JEY589844:JFF589844 JOU589844:JPB589844 JYQ589844:JYX589844 KIM589844:KIT589844 KSI589844:KSP589844 LCE589844:LCL589844 LMA589844:LMH589844 LVW589844:LWD589844 MFS589844:MFZ589844 MPO589844:MPV589844 MZK589844:MZR589844 NJG589844:NJN589844 NTC589844:NTJ589844 OCY589844:ODF589844 OMU589844:ONB589844 OWQ589844:OWX589844 PGM589844:PGT589844 PQI589844:PQP589844 QAE589844:QAL589844 QKA589844:QKH589844 QTW589844:QUD589844 RDS589844:RDZ589844 RNO589844:RNV589844 RXK589844:RXR589844 SHG589844:SHN589844 SRC589844:SRJ589844 TAY589844:TBF589844 TKU589844:TLB589844 TUQ589844:TUX589844 UEM589844:UET589844 UOI589844:UOP589844 UYE589844:UYL589844 VIA589844:VIH589844 VRW589844:VSD589844 WBS589844:WBZ589844 WLO589844:WLV589844 WVK589844:WVR589844 E655380:L655380 IY655380:JF655380 SU655380:TB655380 ACQ655380:ACX655380 AMM655380:AMT655380 AWI655380:AWP655380 BGE655380:BGL655380 BQA655380:BQH655380 BZW655380:CAD655380 CJS655380:CJZ655380 CTO655380:CTV655380 DDK655380:DDR655380 DNG655380:DNN655380 DXC655380:DXJ655380 EGY655380:EHF655380 EQU655380:ERB655380 FAQ655380:FAX655380 FKM655380:FKT655380 FUI655380:FUP655380 GEE655380:GEL655380 GOA655380:GOH655380 GXW655380:GYD655380 HHS655380:HHZ655380 HRO655380:HRV655380 IBK655380:IBR655380 ILG655380:ILN655380 IVC655380:IVJ655380 JEY655380:JFF655380 JOU655380:JPB655380 JYQ655380:JYX655380 KIM655380:KIT655380 KSI655380:KSP655380 LCE655380:LCL655380 LMA655380:LMH655380 LVW655380:LWD655380 MFS655380:MFZ655380 MPO655380:MPV655380 MZK655380:MZR655380 NJG655380:NJN655380 NTC655380:NTJ655380 OCY655380:ODF655380 OMU655380:ONB655380 OWQ655380:OWX655380 PGM655380:PGT655380 PQI655380:PQP655380 QAE655380:QAL655380 QKA655380:QKH655380 QTW655380:QUD655380 RDS655380:RDZ655380 RNO655380:RNV655380 RXK655380:RXR655380 SHG655380:SHN655380 SRC655380:SRJ655380 TAY655380:TBF655380 TKU655380:TLB655380 TUQ655380:TUX655380 UEM655380:UET655380 UOI655380:UOP655380 UYE655380:UYL655380 VIA655380:VIH655380 VRW655380:VSD655380 WBS655380:WBZ655380 WLO655380:WLV655380 WVK655380:WVR655380 E720916:L720916 IY720916:JF720916 SU720916:TB720916 ACQ720916:ACX720916 AMM720916:AMT720916 AWI720916:AWP720916 BGE720916:BGL720916 BQA720916:BQH720916 BZW720916:CAD720916 CJS720916:CJZ720916 CTO720916:CTV720916 DDK720916:DDR720916 DNG720916:DNN720916 DXC720916:DXJ720916 EGY720916:EHF720916 EQU720916:ERB720916 FAQ720916:FAX720916 FKM720916:FKT720916 FUI720916:FUP720916 GEE720916:GEL720916 GOA720916:GOH720916 GXW720916:GYD720916 HHS720916:HHZ720916 HRO720916:HRV720916 IBK720916:IBR720916 ILG720916:ILN720916 IVC720916:IVJ720916 JEY720916:JFF720916 JOU720916:JPB720916 JYQ720916:JYX720916 KIM720916:KIT720916 KSI720916:KSP720916 LCE720916:LCL720916 LMA720916:LMH720916 LVW720916:LWD720916 MFS720916:MFZ720916 MPO720916:MPV720916 MZK720916:MZR720916 NJG720916:NJN720916 NTC720916:NTJ720916 OCY720916:ODF720916 OMU720916:ONB720916 OWQ720916:OWX720916 PGM720916:PGT720916 PQI720916:PQP720916 QAE720916:QAL720916 QKA720916:QKH720916 QTW720916:QUD720916 RDS720916:RDZ720916 RNO720916:RNV720916 RXK720916:RXR720916 SHG720916:SHN720916 SRC720916:SRJ720916 TAY720916:TBF720916 TKU720916:TLB720916 TUQ720916:TUX720916 UEM720916:UET720916 UOI720916:UOP720916 UYE720916:UYL720916 VIA720916:VIH720916 VRW720916:VSD720916 WBS720916:WBZ720916 WLO720916:WLV720916 WVK720916:WVR720916 E786452:L786452 IY786452:JF786452 SU786452:TB786452 ACQ786452:ACX786452 AMM786452:AMT786452 AWI786452:AWP786452 BGE786452:BGL786452 BQA786452:BQH786452 BZW786452:CAD786452 CJS786452:CJZ786452 CTO786452:CTV786452 DDK786452:DDR786452 DNG786452:DNN786452 DXC786452:DXJ786452 EGY786452:EHF786452 EQU786452:ERB786452 FAQ786452:FAX786452 FKM786452:FKT786452 FUI786452:FUP786452 GEE786452:GEL786452 GOA786452:GOH786452 GXW786452:GYD786452 HHS786452:HHZ786452 HRO786452:HRV786452 IBK786452:IBR786452 ILG786452:ILN786452 IVC786452:IVJ786452 JEY786452:JFF786452 JOU786452:JPB786452 JYQ786452:JYX786452 KIM786452:KIT786452 KSI786452:KSP786452 LCE786452:LCL786452 LMA786452:LMH786452 LVW786452:LWD786452 MFS786452:MFZ786452 MPO786452:MPV786452 MZK786452:MZR786452 NJG786452:NJN786452 NTC786452:NTJ786452 OCY786452:ODF786452 OMU786452:ONB786452 OWQ786452:OWX786452 PGM786452:PGT786452 PQI786452:PQP786452 QAE786452:QAL786452 QKA786452:QKH786452 QTW786452:QUD786452 RDS786452:RDZ786452 RNO786452:RNV786452 RXK786452:RXR786452 SHG786452:SHN786452 SRC786452:SRJ786452 TAY786452:TBF786452 TKU786452:TLB786452 TUQ786452:TUX786452 UEM786452:UET786452 UOI786452:UOP786452 UYE786452:UYL786452 VIA786452:VIH786452 VRW786452:VSD786452 WBS786452:WBZ786452 WLO786452:WLV786452 WVK786452:WVR786452 E851988:L851988 IY851988:JF851988 SU851988:TB851988 ACQ851988:ACX851988 AMM851988:AMT851988 AWI851988:AWP851988 BGE851988:BGL851988 BQA851988:BQH851988 BZW851988:CAD851988 CJS851988:CJZ851988 CTO851988:CTV851988 DDK851988:DDR851988 DNG851988:DNN851988 DXC851988:DXJ851988 EGY851988:EHF851988 EQU851988:ERB851988 FAQ851988:FAX851988 FKM851988:FKT851988 FUI851988:FUP851988 GEE851988:GEL851988 GOA851988:GOH851988 GXW851988:GYD851988 HHS851988:HHZ851988 HRO851988:HRV851988 IBK851988:IBR851988 ILG851988:ILN851988 IVC851988:IVJ851988 JEY851988:JFF851988 JOU851988:JPB851988 JYQ851988:JYX851988 KIM851988:KIT851988 KSI851988:KSP851988 LCE851988:LCL851988 LMA851988:LMH851988 LVW851988:LWD851988 MFS851988:MFZ851988 MPO851988:MPV851988 MZK851988:MZR851988 NJG851988:NJN851988 NTC851988:NTJ851988 OCY851988:ODF851988 OMU851988:ONB851988 OWQ851988:OWX851988 PGM851988:PGT851988 PQI851988:PQP851988 QAE851988:QAL851988 QKA851988:QKH851988 QTW851988:QUD851988 RDS851988:RDZ851988 RNO851988:RNV851988 RXK851988:RXR851988 SHG851988:SHN851988 SRC851988:SRJ851988 TAY851988:TBF851988 TKU851988:TLB851988 TUQ851988:TUX851988 UEM851988:UET851988 UOI851988:UOP851988 UYE851988:UYL851988 VIA851988:VIH851988 VRW851988:VSD851988 WBS851988:WBZ851988 WLO851988:WLV851988 WVK851988:WVR851988 E917524:L917524 IY917524:JF917524 SU917524:TB917524 ACQ917524:ACX917524 AMM917524:AMT917524 AWI917524:AWP917524 BGE917524:BGL917524 BQA917524:BQH917524 BZW917524:CAD917524 CJS917524:CJZ917524 CTO917524:CTV917524 DDK917524:DDR917524 DNG917524:DNN917524 DXC917524:DXJ917524 EGY917524:EHF917524 EQU917524:ERB917524 FAQ917524:FAX917524 FKM917524:FKT917524 FUI917524:FUP917524 GEE917524:GEL917524 GOA917524:GOH917524 GXW917524:GYD917524 HHS917524:HHZ917524 HRO917524:HRV917524 IBK917524:IBR917524 ILG917524:ILN917524 IVC917524:IVJ917524 JEY917524:JFF917524 JOU917524:JPB917524 JYQ917524:JYX917524 KIM917524:KIT917524 KSI917524:KSP917524 LCE917524:LCL917524 LMA917524:LMH917524 LVW917524:LWD917524 MFS917524:MFZ917524 MPO917524:MPV917524 MZK917524:MZR917524 NJG917524:NJN917524 NTC917524:NTJ917524 OCY917524:ODF917524 OMU917524:ONB917524 OWQ917524:OWX917524 PGM917524:PGT917524 PQI917524:PQP917524 QAE917524:QAL917524 QKA917524:QKH917524 QTW917524:QUD917524 RDS917524:RDZ917524 RNO917524:RNV917524 RXK917524:RXR917524 SHG917524:SHN917524 SRC917524:SRJ917524 TAY917524:TBF917524 TKU917524:TLB917524 TUQ917524:TUX917524 UEM917524:UET917524 UOI917524:UOP917524 UYE917524:UYL917524 VIA917524:VIH917524 VRW917524:VSD917524 WBS917524:WBZ917524 WLO917524:WLV917524 WVK917524:WVR917524 E983060:L983060 IY983060:JF983060 SU983060:TB983060 ACQ983060:ACX983060 AMM983060:AMT983060 AWI983060:AWP983060 BGE983060:BGL983060 BQA983060:BQH983060 BZW983060:CAD983060 CJS983060:CJZ983060 CTO983060:CTV983060 DDK983060:DDR983060 DNG983060:DNN983060 DXC983060:DXJ983060 EGY983060:EHF983060 EQU983060:ERB983060 FAQ983060:FAX983060 FKM983060:FKT983060 FUI983060:FUP983060 GEE983060:GEL983060 GOA983060:GOH983060 GXW983060:GYD983060 HHS983060:HHZ983060 HRO983060:HRV983060 IBK983060:IBR983060 ILG983060:ILN983060 IVC983060:IVJ983060 JEY983060:JFF983060 JOU983060:JPB983060 JYQ983060:JYX983060 KIM983060:KIT983060 KSI983060:KSP983060 LCE983060:LCL983060 LMA983060:LMH983060 LVW983060:LWD983060 MFS983060:MFZ983060 MPO983060:MPV983060 MZK983060:MZR983060 NJG983060:NJN983060 NTC983060:NTJ983060 OCY983060:ODF983060 OMU983060:ONB983060 OWQ983060:OWX983060 PGM983060:PGT983060 PQI983060:PQP983060 QAE983060:QAL983060 QKA983060:QKH983060 QTW983060:QUD983060 RDS983060:RDZ983060 RNO983060:RNV983060 RXK983060:RXR983060 SHG983060:SHN983060 SRC983060:SRJ983060 TAY983060:TBF983060 TKU983060:TLB983060 TUQ983060:TUX983060 UEM983060:UET983060 UOI983060:UOP983060 UYE983060:UYL983060 VIA983060:VIH983060 VRW983060:VSD983060 WBS983060:WBZ983060 WLO983060:WLV983060 WVK983060:WVR983060 E22:L22 IY22:JF22 SU22:TB22 ACQ22:ACX22 AMM22:AMT22 AWI22:AWP22 BGE22:BGL22 BQA22:BQH22 BZW22:CAD22 CJS22:CJZ22 CTO22:CTV22 DDK22:DDR22 DNG22:DNN22 DXC22:DXJ22 EGY22:EHF22 EQU22:ERB22 FAQ22:FAX22 FKM22:FKT22 FUI22:FUP22 GEE22:GEL22 GOA22:GOH22 GXW22:GYD22 HHS22:HHZ22 HRO22:HRV22 IBK22:IBR22 ILG22:ILN22 IVC22:IVJ22 JEY22:JFF22 JOU22:JPB22 JYQ22:JYX22 KIM22:KIT22 KSI22:KSP22 LCE22:LCL22 LMA22:LMH22 LVW22:LWD22 MFS22:MFZ22 MPO22:MPV22 MZK22:MZR22 NJG22:NJN22 NTC22:NTJ22 OCY22:ODF22 OMU22:ONB22 OWQ22:OWX22 PGM22:PGT22 PQI22:PQP22 QAE22:QAL22 QKA22:QKH22 QTW22:QUD22 RDS22:RDZ22 RNO22:RNV22 RXK22:RXR22 SHG22:SHN22 SRC22:SRJ22 TAY22:TBF22 TKU22:TLB22 TUQ22:TUX22 UEM22:UET22 UOI22:UOP22 UYE22:UYL22 VIA22:VIH22 VRW22:VSD22 WBS22:WBZ22 WLO22:WLV22 WVK22:WVR22 E65558:L65558 IY65558:JF65558 SU65558:TB65558 ACQ65558:ACX65558 AMM65558:AMT65558 AWI65558:AWP65558 BGE65558:BGL65558 BQA65558:BQH65558 BZW65558:CAD65558 CJS65558:CJZ65558 CTO65558:CTV65558 DDK65558:DDR65558 DNG65558:DNN65558 DXC65558:DXJ65558 EGY65558:EHF65558 EQU65558:ERB65558 FAQ65558:FAX65558 FKM65558:FKT65558 FUI65558:FUP65558 GEE65558:GEL65558 GOA65558:GOH65558 GXW65558:GYD65558 HHS65558:HHZ65558 HRO65558:HRV65558 IBK65558:IBR65558 ILG65558:ILN65558 IVC65558:IVJ65558 JEY65558:JFF65558 JOU65558:JPB65558 JYQ65558:JYX65558 KIM65558:KIT65558 KSI65558:KSP65558 LCE65558:LCL65558 LMA65558:LMH65558 LVW65558:LWD65558 MFS65558:MFZ65558 MPO65558:MPV65558 MZK65558:MZR65558 NJG65558:NJN65558 NTC65558:NTJ65558 OCY65558:ODF65558 OMU65558:ONB65558 OWQ65558:OWX65558 PGM65558:PGT65558 PQI65558:PQP65558 QAE65558:QAL65558 QKA65558:QKH65558 QTW65558:QUD65558 RDS65558:RDZ65558 RNO65558:RNV65558 RXK65558:RXR65558 SHG65558:SHN65558 SRC65558:SRJ65558 TAY65558:TBF65558 TKU65558:TLB65558 TUQ65558:TUX65558 UEM65558:UET65558 UOI65558:UOP65558 UYE65558:UYL65558 VIA65558:VIH65558 VRW65558:VSD65558 WBS65558:WBZ65558 WLO65558:WLV65558 WVK65558:WVR65558 E131094:L131094 IY131094:JF131094 SU131094:TB131094 ACQ131094:ACX131094 AMM131094:AMT131094 AWI131094:AWP131094 BGE131094:BGL131094 BQA131094:BQH131094 BZW131094:CAD131094 CJS131094:CJZ131094 CTO131094:CTV131094 DDK131094:DDR131094 DNG131094:DNN131094 DXC131094:DXJ131094 EGY131094:EHF131094 EQU131094:ERB131094 FAQ131094:FAX131094 FKM131094:FKT131094 FUI131094:FUP131094 GEE131094:GEL131094 GOA131094:GOH131094 GXW131094:GYD131094 HHS131094:HHZ131094 HRO131094:HRV131094 IBK131094:IBR131094 ILG131094:ILN131094 IVC131094:IVJ131094 JEY131094:JFF131094 JOU131094:JPB131094 JYQ131094:JYX131094 KIM131094:KIT131094 KSI131094:KSP131094 LCE131094:LCL131094 LMA131094:LMH131094 LVW131094:LWD131094 MFS131094:MFZ131094 MPO131094:MPV131094 MZK131094:MZR131094 NJG131094:NJN131094 NTC131094:NTJ131094 OCY131094:ODF131094 OMU131094:ONB131094 OWQ131094:OWX131094 PGM131094:PGT131094 PQI131094:PQP131094 QAE131094:QAL131094 QKA131094:QKH131094 QTW131094:QUD131094 RDS131094:RDZ131094 RNO131094:RNV131094 RXK131094:RXR131094 SHG131094:SHN131094 SRC131094:SRJ131094 TAY131094:TBF131094 TKU131094:TLB131094 TUQ131094:TUX131094 UEM131094:UET131094 UOI131094:UOP131094 UYE131094:UYL131094 VIA131094:VIH131094 VRW131094:VSD131094 WBS131094:WBZ131094 WLO131094:WLV131094 WVK131094:WVR131094 E196630:L196630 IY196630:JF196630 SU196630:TB196630 ACQ196630:ACX196630 AMM196630:AMT196630 AWI196630:AWP196630 BGE196630:BGL196630 BQA196630:BQH196630 BZW196630:CAD196630 CJS196630:CJZ196630 CTO196630:CTV196630 DDK196630:DDR196630 DNG196630:DNN196630 DXC196630:DXJ196630 EGY196630:EHF196630 EQU196630:ERB196630 FAQ196630:FAX196630 FKM196630:FKT196630 FUI196630:FUP196630 GEE196630:GEL196630 GOA196630:GOH196630 GXW196630:GYD196630 HHS196630:HHZ196630 HRO196630:HRV196630 IBK196630:IBR196630 ILG196630:ILN196630 IVC196630:IVJ196630 JEY196630:JFF196630 JOU196630:JPB196630 JYQ196630:JYX196630 KIM196630:KIT196630 KSI196630:KSP196630 LCE196630:LCL196630 LMA196630:LMH196630 LVW196630:LWD196630 MFS196630:MFZ196630 MPO196630:MPV196630 MZK196630:MZR196630 NJG196630:NJN196630 NTC196630:NTJ196630 OCY196630:ODF196630 OMU196630:ONB196630 OWQ196630:OWX196630 PGM196630:PGT196630 PQI196630:PQP196630 QAE196630:QAL196630 QKA196630:QKH196630 QTW196630:QUD196630 RDS196630:RDZ196630 RNO196630:RNV196630 RXK196630:RXR196630 SHG196630:SHN196630 SRC196630:SRJ196630 TAY196630:TBF196630 TKU196630:TLB196630 TUQ196630:TUX196630 UEM196630:UET196630 UOI196630:UOP196630 UYE196630:UYL196630 VIA196630:VIH196630 VRW196630:VSD196630 WBS196630:WBZ196630 WLO196630:WLV196630 WVK196630:WVR196630 E262166:L262166 IY262166:JF262166 SU262166:TB262166 ACQ262166:ACX262166 AMM262166:AMT262166 AWI262166:AWP262166 BGE262166:BGL262166 BQA262166:BQH262166 BZW262166:CAD262166 CJS262166:CJZ262166 CTO262166:CTV262166 DDK262166:DDR262166 DNG262166:DNN262166 DXC262166:DXJ262166 EGY262166:EHF262166 EQU262166:ERB262166 FAQ262166:FAX262166 FKM262166:FKT262166 FUI262166:FUP262166 GEE262166:GEL262166 GOA262166:GOH262166 GXW262166:GYD262166 HHS262166:HHZ262166 HRO262166:HRV262166 IBK262166:IBR262166 ILG262166:ILN262166 IVC262166:IVJ262166 JEY262166:JFF262166 JOU262166:JPB262166 JYQ262166:JYX262166 KIM262166:KIT262166 KSI262166:KSP262166 LCE262166:LCL262166 LMA262166:LMH262166 LVW262166:LWD262166 MFS262166:MFZ262166 MPO262166:MPV262166 MZK262166:MZR262166 NJG262166:NJN262166 NTC262166:NTJ262166 OCY262166:ODF262166 OMU262166:ONB262166 OWQ262166:OWX262166 PGM262166:PGT262166 PQI262166:PQP262166 QAE262166:QAL262166 QKA262166:QKH262166 QTW262166:QUD262166 RDS262166:RDZ262166 RNO262166:RNV262166 RXK262166:RXR262166 SHG262166:SHN262166 SRC262166:SRJ262166 TAY262166:TBF262166 TKU262166:TLB262166 TUQ262166:TUX262166 UEM262166:UET262166 UOI262166:UOP262166 UYE262166:UYL262166 VIA262166:VIH262166 VRW262166:VSD262166 WBS262166:WBZ262166 WLO262166:WLV262166 WVK262166:WVR262166 E327702:L327702 IY327702:JF327702 SU327702:TB327702 ACQ327702:ACX327702 AMM327702:AMT327702 AWI327702:AWP327702 BGE327702:BGL327702 BQA327702:BQH327702 BZW327702:CAD327702 CJS327702:CJZ327702 CTO327702:CTV327702 DDK327702:DDR327702 DNG327702:DNN327702 DXC327702:DXJ327702 EGY327702:EHF327702 EQU327702:ERB327702 FAQ327702:FAX327702 FKM327702:FKT327702 FUI327702:FUP327702 GEE327702:GEL327702 GOA327702:GOH327702 GXW327702:GYD327702 HHS327702:HHZ327702 HRO327702:HRV327702 IBK327702:IBR327702 ILG327702:ILN327702 IVC327702:IVJ327702 JEY327702:JFF327702 JOU327702:JPB327702 JYQ327702:JYX327702 KIM327702:KIT327702 KSI327702:KSP327702 LCE327702:LCL327702 LMA327702:LMH327702 LVW327702:LWD327702 MFS327702:MFZ327702 MPO327702:MPV327702 MZK327702:MZR327702 NJG327702:NJN327702 NTC327702:NTJ327702 OCY327702:ODF327702 OMU327702:ONB327702 OWQ327702:OWX327702 PGM327702:PGT327702 PQI327702:PQP327702 QAE327702:QAL327702 QKA327702:QKH327702 QTW327702:QUD327702 RDS327702:RDZ327702 RNO327702:RNV327702 RXK327702:RXR327702 SHG327702:SHN327702 SRC327702:SRJ327702 TAY327702:TBF327702 TKU327702:TLB327702 TUQ327702:TUX327702 UEM327702:UET327702 UOI327702:UOP327702 UYE327702:UYL327702 VIA327702:VIH327702 VRW327702:VSD327702 WBS327702:WBZ327702 WLO327702:WLV327702 WVK327702:WVR327702 E393238:L393238 IY393238:JF393238 SU393238:TB393238 ACQ393238:ACX393238 AMM393238:AMT393238 AWI393238:AWP393238 BGE393238:BGL393238 BQA393238:BQH393238 BZW393238:CAD393238 CJS393238:CJZ393238 CTO393238:CTV393238 DDK393238:DDR393238 DNG393238:DNN393238 DXC393238:DXJ393238 EGY393238:EHF393238 EQU393238:ERB393238 FAQ393238:FAX393238 FKM393238:FKT393238 FUI393238:FUP393238 GEE393238:GEL393238 GOA393238:GOH393238 GXW393238:GYD393238 HHS393238:HHZ393238 HRO393238:HRV393238 IBK393238:IBR393238 ILG393238:ILN393238 IVC393238:IVJ393238 JEY393238:JFF393238 JOU393238:JPB393238 JYQ393238:JYX393238 KIM393238:KIT393238 KSI393238:KSP393238 LCE393238:LCL393238 LMA393238:LMH393238 LVW393238:LWD393238 MFS393238:MFZ393238 MPO393238:MPV393238 MZK393238:MZR393238 NJG393238:NJN393238 NTC393238:NTJ393238 OCY393238:ODF393238 OMU393238:ONB393238 OWQ393238:OWX393238 PGM393238:PGT393238 PQI393238:PQP393238 QAE393238:QAL393238 QKA393238:QKH393238 QTW393238:QUD393238 RDS393238:RDZ393238 RNO393238:RNV393238 RXK393238:RXR393238 SHG393238:SHN393238 SRC393238:SRJ393238 TAY393238:TBF393238 TKU393238:TLB393238 TUQ393238:TUX393238 UEM393238:UET393238 UOI393238:UOP393238 UYE393238:UYL393238 VIA393238:VIH393238 VRW393238:VSD393238 WBS393238:WBZ393238 WLO393238:WLV393238 WVK393238:WVR393238 E458774:L458774 IY458774:JF458774 SU458774:TB458774 ACQ458774:ACX458774 AMM458774:AMT458774 AWI458774:AWP458774 BGE458774:BGL458774 BQA458774:BQH458774 BZW458774:CAD458774 CJS458774:CJZ458774 CTO458774:CTV458774 DDK458774:DDR458774 DNG458774:DNN458774 DXC458774:DXJ458774 EGY458774:EHF458774 EQU458774:ERB458774 FAQ458774:FAX458774 FKM458774:FKT458774 FUI458774:FUP458774 GEE458774:GEL458774 GOA458774:GOH458774 GXW458774:GYD458774 HHS458774:HHZ458774 HRO458774:HRV458774 IBK458774:IBR458774 ILG458774:ILN458774 IVC458774:IVJ458774 JEY458774:JFF458774 JOU458774:JPB458774 JYQ458774:JYX458774 KIM458774:KIT458774 KSI458774:KSP458774 LCE458774:LCL458774 LMA458774:LMH458774 LVW458774:LWD458774 MFS458774:MFZ458774 MPO458774:MPV458774 MZK458774:MZR458774 NJG458774:NJN458774 NTC458774:NTJ458774 OCY458774:ODF458774 OMU458774:ONB458774 OWQ458774:OWX458774 PGM458774:PGT458774 PQI458774:PQP458774 QAE458774:QAL458774 QKA458774:QKH458774 QTW458774:QUD458774 RDS458774:RDZ458774 RNO458774:RNV458774 RXK458774:RXR458774 SHG458774:SHN458774 SRC458774:SRJ458774 TAY458774:TBF458774 TKU458774:TLB458774 TUQ458774:TUX458774 UEM458774:UET458774 UOI458774:UOP458774 UYE458774:UYL458774 VIA458774:VIH458774 VRW458774:VSD458774 WBS458774:WBZ458774 WLO458774:WLV458774 WVK458774:WVR458774 E524310:L524310 IY524310:JF524310 SU524310:TB524310 ACQ524310:ACX524310 AMM524310:AMT524310 AWI524310:AWP524310 BGE524310:BGL524310 BQA524310:BQH524310 BZW524310:CAD524310 CJS524310:CJZ524310 CTO524310:CTV524310 DDK524310:DDR524310 DNG524310:DNN524310 DXC524310:DXJ524310 EGY524310:EHF524310 EQU524310:ERB524310 FAQ524310:FAX524310 FKM524310:FKT524310 FUI524310:FUP524310 GEE524310:GEL524310 GOA524310:GOH524310 GXW524310:GYD524310 HHS524310:HHZ524310 HRO524310:HRV524310 IBK524310:IBR524310 ILG524310:ILN524310 IVC524310:IVJ524310 JEY524310:JFF524310 JOU524310:JPB524310 JYQ524310:JYX524310 KIM524310:KIT524310 KSI524310:KSP524310 LCE524310:LCL524310 LMA524310:LMH524310 LVW524310:LWD524310 MFS524310:MFZ524310 MPO524310:MPV524310 MZK524310:MZR524310 NJG524310:NJN524310 NTC524310:NTJ524310 OCY524310:ODF524310 OMU524310:ONB524310 OWQ524310:OWX524310 PGM524310:PGT524310 PQI524310:PQP524310 QAE524310:QAL524310 QKA524310:QKH524310 QTW524310:QUD524310 RDS524310:RDZ524310 RNO524310:RNV524310 RXK524310:RXR524310 SHG524310:SHN524310 SRC524310:SRJ524310 TAY524310:TBF524310 TKU524310:TLB524310 TUQ524310:TUX524310 UEM524310:UET524310 UOI524310:UOP524310 UYE524310:UYL524310 VIA524310:VIH524310 VRW524310:VSD524310 WBS524310:WBZ524310 WLO524310:WLV524310 WVK524310:WVR524310 E589846:L589846 IY589846:JF589846 SU589846:TB589846 ACQ589846:ACX589846 AMM589846:AMT589846 AWI589846:AWP589846 BGE589846:BGL589846 BQA589846:BQH589846 BZW589846:CAD589846 CJS589846:CJZ589846 CTO589846:CTV589846 DDK589846:DDR589846 DNG589846:DNN589846 DXC589846:DXJ589846 EGY589846:EHF589846 EQU589846:ERB589846 FAQ589846:FAX589846 FKM589846:FKT589846 FUI589846:FUP589846 GEE589846:GEL589846 GOA589846:GOH589846 GXW589846:GYD589846 HHS589846:HHZ589846 HRO589846:HRV589846 IBK589846:IBR589846 ILG589846:ILN589846 IVC589846:IVJ589846 JEY589846:JFF589846 JOU589846:JPB589846 JYQ589846:JYX589846 KIM589846:KIT589846 KSI589846:KSP589846 LCE589846:LCL589846 LMA589846:LMH589846 LVW589846:LWD589846 MFS589846:MFZ589846 MPO589846:MPV589846 MZK589846:MZR589846 NJG589846:NJN589846 NTC589846:NTJ589846 OCY589846:ODF589846 OMU589846:ONB589846 OWQ589846:OWX589846 PGM589846:PGT589846 PQI589846:PQP589846 QAE589846:QAL589846 QKA589846:QKH589846 QTW589846:QUD589846 RDS589846:RDZ589846 RNO589846:RNV589846 RXK589846:RXR589846 SHG589846:SHN589846 SRC589846:SRJ589846 TAY589846:TBF589846 TKU589846:TLB589846 TUQ589846:TUX589846 UEM589846:UET589846 UOI589846:UOP589846 UYE589846:UYL589846 VIA589846:VIH589846 VRW589846:VSD589846 WBS589846:WBZ589846 WLO589846:WLV589846 WVK589846:WVR589846 E655382:L655382 IY655382:JF655382 SU655382:TB655382 ACQ655382:ACX655382 AMM655382:AMT655382 AWI655382:AWP655382 BGE655382:BGL655382 BQA655382:BQH655382 BZW655382:CAD655382 CJS655382:CJZ655382 CTO655382:CTV655382 DDK655382:DDR655382 DNG655382:DNN655382 DXC655382:DXJ655382 EGY655382:EHF655382 EQU655382:ERB655382 FAQ655382:FAX655382 FKM655382:FKT655382 FUI655382:FUP655382 GEE655382:GEL655382 GOA655382:GOH655382 GXW655382:GYD655382 HHS655382:HHZ655382 HRO655382:HRV655382 IBK655382:IBR655382 ILG655382:ILN655382 IVC655382:IVJ655382 JEY655382:JFF655382 JOU655382:JPB655382 JYQ655382:JYX655382 KIM655382:KIT655382 KSI655382:KSP655382 LCE655382:LCL655382 LMA655382:LMH655382 LVW655382:LWD655382 MFS655382:MFZ655382 MPO655382:MPV655382 MZK655382:MZR655382 NJG655382:NJN655382 NTC655382:NTJ655382 OCY655382:ODF655382 OMU655382:ONB655382 OWQ655382:OWX655382 PGM655382:PGT655382 PQI655382:PQP655382 QAE655382:QAL655382 QKA655382:QKH655382 QTW655382:QUD655382 RDS655382:RDZ655382 RNO655382:RNV655382 RXK655382:RXR655382 SHG655382:SHN655382 SRC655382:SRJ655382 TAY655382:TBF655382 TKU655382:TLB655382 TUQ655382:TUX655382 UEM655382:UET655382 UOI655382:UOP655382 UYE655382:UYL655382 VIA655382:VIH655382 VRW655382:VSD655382 WBS655382:WBZ655382 WLO655382:WLV655382 WVK655382:WVR655382 E720918:L720918 IY720918:JF720918 SU720918:TB720918 ACQ720918:ACX720918 AMM720918:AMT720918 AWI720918:AWP720918 BGE720918:BGL720918 BQA720918:BQH720918 BZW720918:CAD720918 CJS720918:CJZ720918 CTO720918:CTV720918 DDK720918:DDR720918 DNG720918:DNN720918 DXC720918:DXJ720918 EGY720918:EHF720918 EQU720918:ERB720918 FAQ720918:FAX720918 FKM720918:FKT720918 FUI720918:FUP720918 GEE720918:GEL720918 GOA720918:GOH720918 GXW720918:GYD720918 HHS720918:HHZ720918 HRO720918:HRV720918 IBK720918:IBR720918 ILG720918:ILN720918 IVC720918:IVJ720918 JEY720918:JFF720918 JOU720918:JPB720918 JYQ720918:JYX720918 KIM720918:KIT720918 KSI720918:KSP720918 LCE720918:LCL720918 LMA720918:LMH720918 LVW720918:LWD720918 MFS720918:MFZ720918 MPO720918:MPV720918 MZK720918:MZR720918 NJG720918:NJN720918 NTC720918:NTJ720918 OCY720918:ODF720918 OMU720918:ONB720918 OWQ720918:OWX720918 PGM720918:PGT720918 PQI720918:PQP720918 QAE720918:QAL720918 QKA720918:QKH720918 QTW720918:QUD720918 RDS720918:RDZ720918 RNO720918:RNV720918 RXK720918:RXR720918 SHG720918:SHN720918 SRC720918:SRJ720918 TAY720918:TBF720918 TKU720918:TLB720918 TUQ720918:TUX720918 UEM720918:UET720918 UOI720918:UOP720918 UYE720918:UYL720918 VIA720918:VIH720918 VRW720918:VSD720918 WBS720918:WBZ720918 WLO720918:WLV720918 WVK720918:WVR720918 E786454:L786454 IY786454:JF786454 SU786454:TB786454 ACQ786454:ACX786454 AMM786454:AMT786454 AWI786454:AWP786454 BGE786454:BGL786454 BQA786454:BQH786454 BZW786454:CAD786454 CJS786454:CJZ786454 CTO786454:CTV786454 DDK786454:DDR786454 DNG786454:DNN786454 DXC786454:DXJ786454 EGY786454:EHF786454 EQU786454:ERB786454 FAQ786454:FAX786454 FKM786454:FKT786454 FUI786454:FUP786454 GEE786454:GEL786454 GOA786454:GOH786454 GXW786454:GYD786454 HHS786454:HHZ786454 HRO786454:HRV786454 IBK786454:IBR786454 ILG786454:ILN786454 IVC786454:IVJ786454 JEY786454:JFF786454 JOU786454:JPB786454 JYQ786454:JYX786454 KIM786454:KIT786454 KSI786454:KSP786454 LCE786454:LCL786454 LMA786454:LMH786454 LVW786454:LWD786454 MFS786454:MFZ786454 MPO786454:MPV786454 MZK786454:MZR786454 NJG786454:NJN786454 NTC786454:NTJ786454 OCY786454:ODF786454 OMU786454:ONB786454 OWQ786454:OWX786454 PGM786454:PGT786454 PQI786454:PQP786454 QAE786454:QAL786454 QKA786454:QKH786454 QTW786454:QUD786454 RDS786454:RDZ786454 RNO786454:RNV786454 RXK786454:RXR786454 SHG786454:SHN786454 SRC786454:SRJ786454 TAY786454:TBF786454 TKU786454:TLB786454 TUQ786454:TUX786454 UEM786454:UET786454 UOI786454:UOP786454 UYE786454:UYL786454 VIA786454:VIH786454 VRW786454:VSD786454 WBS786454:WBZ786454 WLO786454:WLV786454 WVK786454:WVR786454 E851990:L851990 IY851990:JF851990 SU851990:TB851990 ACQ851990:ACX851990 AMM851990:AMT851990 AWI851990:AWP851990 BGE851990:BGL851990 BQA851990:BQH851990 BZW851990:CAD851990 CJS851990:CJZ851990 CTO851990:CTV851990 DDK851990:DDR851990 DNG851990:DNN851990 DXC851990:DXJ851990 EGY851990:EHF851990 EQU851990:ERB851990 FAQ851990:FAX851990 FKM851990:FKT851990 FUI851990:FUP851990 GEE851990:GEL851990 GOA851990:GOH851990 GXW851990:GYD851990 HHS851990:HHZ851990 HRO851990:HRV851990 IBK851990:IBR851990 ILG851990:ILN851990 IVC851990:IVJ851990 JEY851990:JFF851990 JOU851990:JPB851990 JYQ851990:JYX851990 KIM851990:KIT851990 KSI851990:KSP851990 LCE851990:LCL851990 LMA851990:LMH851990 LVW851990:LWD851990 MFS851990:MFZ851990 MPO851990:MPV851990 MZK851990:MZR851990 NJG851990:NJN851990 NTC851990:NTJ851990 OCY851990:ODF851990 OMU851990:ONB851990 OWQ851990:OWX851990 PGM851990:PGT851990 PQI851990:PQP851990 QAE851990:QAL851990 QKA851990:QKH851990 QTW851990:QUD851990 RDS851990:RDZ851990 RNO851990:RNV851990 RXK851990:RXR851990 SHG851990:SHN851990 SRC851990:SRJ851990 TAY851990:TBF851990 TKU851990:TLB851990 TUQ851990:TUX851990 UEM851990:UET851990 UOI851990:UOP851990 UYE851990:UYL851990 VIA851990:VIH851990 VRW851990:VSD851990 WBS851990:WBZ851990 WLO851990:WLV851990 WVK851990:WVR851990 E917526:L917526 IY917526:JF917526 SU917526:TB917526 ACQ917526:ACX917526 AMM917526:AMT917526 AWI917526:AWP917526 BGE917526:BGL917526 BQA917526:BQH917526 BZW917526:CAD917526 CJS917526:CJZ917526 CTO917526:CTV917526 DDK917526:DDR917526 DNG917526:DNN917526 DXC917526:DXJ917526 EGY917526:EHF917526 EQU917526:ERB917526 FAQ917526:FAX917526 FKM917526:FKT917526 FUI917526:FUP917526 GEE917526:GEL917526 GOA917526:GOH917526 GXW917526:GYD917526 HHS917526:HHZ917526 HRO917526:HRV917526 IBK917526:IBR917526 ILG917526:ILN917526 IVC917526:IVJ917526 JEY917526:JFF917526 JOU917526:JPB917526 JYQ917526:JYX917526 KIM917526:KIT917526 KSI917526:KSP917526 LCE917526:LCL917526 LMA917526:LMH917526 LVW917526:LWD917526 MFS917526:MFZ917526 MPO917526:MPV917526 MZK917526:MZR917526 NJG917526:NJN917526 NTC917526:NTJ917526 OCY917526:ODF917526 OMU917526:ONB917526 OWQ917526:OWX917526 PGM917526:PGT917526 PQI917526:PQP917526 QAE917526:QAL917526 QKA917526:QKH917526 QTW917526:QUD917526 RDS917526:RDZ917526 RNO917526:RNV917526 RXK917526:RXR917526 SHG917526:SHN917526 SRC917526:SRJ917526 TAY917526:TBF917526 TKU917526:TLB917526 TUQ917526:TUX917526 UEM917526:UET917526 UOI917526:UOP917526 UYE917526:UYL917526 VIA917526:VIH917526 VRW917526:VSD917526 WBS917526:WBZ917526 WLO917526:WLV917526 WVK917526:WVR917526 E983062:L983062 IY983062:JF983062 SU983062:TB983062 ACQ983062:ACX983062 AMM983062:AMT983062 AWI983062:AWP983062 BGE983062:BGL983062 BQA983062:BQH983062 BZW983062:CAD983062 CJS983062:CJZ983062 CTO983062:CTV983062 DDK983062:DDR983062 DNG983062:DNN983062 DXC983062:DXJ983062 EGY983062:EHF983062 EQU983062:ERB983062 FAQ983062:FAX983062 FKM983062:FKT983062 FUI983062:FUP983062 GEE983062:GEL983062 GOA983062:GOH983062 GXW983062:GYD983062 HHS983062:HHZ983062 HRO983062:HRV983062 IBK983062:IBR983062 ILG983062:ILN983062 IVC983062:IVJ983062 JEY983062:JFF983062 JOU983062:JPB983062 JYQ983062:JYX983062 KIM983062:KIT983062 KSI983062:KSP983062 LCE983062:LCL983062 LMA983062:LMH983062 LVW983062:LWD983062 MFS983062:MFZ983062 MPO983062:MPV983062 MZK983062:MZR983062 NJG983062:NJN983062 NTC983062:NTJ983062 OCY983062:ODF983062 OMU983062:ONB983062 OWQ983062:OWX983062 PGM983062:PGT983062 PQI983062:PQP983062 QAE983062:QAL983062 QKA983062:QKH983062 QTW983062:QUD983062 RDS983062:RDZ983062 RNO983062:RNV983062 RXK983062:RXR983062 SHG983062:SHN983062 SRC983062:SRJ983062 TAY983062:TBF983062 TKU983062:TLB983062 TUQ983062:TUX983062 UEM983062:UET983062 UOI983062:UOP983062 UYE983062:UYL983062 VIA983062:VIH983062 VRW983062:VSD983062 WBS983062:WBZ983062 WLO983062:WLV983062 WVK983062:WVR983062 E24:L24 IY24:JF24 SU24:TB24 ACQ24:ACX24 AMM24:AMT24 AWI24:AWP24 BGE24:BGL24 BQA24:BQH24 BZW24:CAD24 CJS24:CJZ24 CTO24:CTV24 DDK24:DDR24 DNG24:DNN24 DXC24:DXJ24 EGY24:EHF24 EQU24:ERB24 FAQ24:FAX24 FKM24:FKT24 FUI24:FUP24 GEE24:GEL24 GOA24:GOH24 GXW24:GYD24 HHS24:HHZ24 HRO24:HRV24 IBK24:IBR24 ILG24:ILN24 IVC24:IVJ24 JEY24:JFF24 JOU24:JPB24 JYQ24:JYX24 KIM24:KIT24 KSI24:KSP24 LCE24:LCL24 LMA24:LMH24 LVW24:LWD24 MFS24:MFZ24 MPO24:MPV24 MZK24:MZR24 NJG24:NJN24 NTC24:NTJ24 OCY24:ODF24 OMU24:ONB24 OWQ24:OWX24 PGM24:PGT24 PQI24:PQP24 QAE24:QAL24 QKA24:QKH24 QTW24:QUD24 RDS24:RDZ24 RNO24:RNV24 RXK24:RXR24 SHG24:SHN24 SRC24:SRJ24 TAY24:TBF24 TKU24:TLB24 TUQ24:TUX24 UEM24:UET24 UOI24:UOP24 UYE24:UYL24 VIA24:VIH24 VRW24:VSD24 WBS24:WBZ24 WLO24:WLV24 WVK24:WVR24 E65560:L65560 IY65560:JF65560 SU65560:TB65560 ACQ65560:ACX65560 AMM65560:AMT65560 AWI65560:AWP65560 BGE65560:BGL65560 BQA65560:BQH65560 BZW65560:CAD65560 CJS65560:CJZ65560 CTO65560:CTV65560 DDK65560:DDR65560 DNG65560:DNN65560 DXC65560:DXJ65560 EGY65560:EHF65560 EQU65560:ERB65560 FAQ65560:FAX65560 FKM65560:FKT65560 FUI65560:FUP65560 GEE65560:GEL65560 GOA65560:GOH65560 GXW65560:GYD65560 HHS65560:HHZ65560 HRO65560:HRV65560 IBK65560:IBR65560 ILG65560:ILN65560 IVC65560:IVJ65560 JEY65560:JFF65560 JOU65560:JPB65560 JYQ65560:JYX65560 KIM65560:KIT65560 KSI65560:KSP65560 LCE65560:LCL65560 LMA65560:LMH65560 LVW65560:LWD65560 MFS65560:MFZ65560 MPO65560:MPV65560 MZK65560:MZR65560 NJG65560:NJN65560 NTC65560:NTJ65560 OCY65560:ODF65560 OMU65560:ONB65560 OWQ65560:OWX65560 PGM65560:PGT65560 PQI65560:PQP65560 QAE65560:QAL65560 QKA65560:QKH65560 QTW65560:QUD65560 RDS65560:RDZ65560 RNO65560:RNV65560 RXK65560:RXR65560 SHG65560:SHN65560 SRC65560:SRJ65560 TAY65560:TBF65560 TKU65560:TLB65560 TUQ65560:TUX65560 UEM65560:UET65560 UOI65560:UOP65560 UYE65560:UYL65560 VIA65560:VIH65560 VRW65560:VSD65560 WBS65560:WBZ65560 WLO65560:WLV65560 WVK65560:WVR65560 E131096:L131096 IY131096:JF131096 SU131096:TB131096 ACQ131096:ACX131096 AMM131096:AMT131096 AWI131096:AWP131096 BGE131096:BGL131096 BQA131096:BQH131096 BZW131096:CAD131096 CJS131096:CJZ131096 CTO131096:CTV131096 DDK131096:DDR131096 DNG131096:DNN131096 DXC131096:DXJ131096 EGY131096:EHF131096 EQU131096:ERB131096 FAQ131096:FAX131096 FKM131096:FKT131096 FUI131096:FUP131096 GEE131096:GEL131096 GOA131096:GOH131096 GXW131096:GYD131096 HHS131096:HHZ131096 HRO131096:HRV131096 IBK131096:IBR131096 ILG131096:ILN131096 IVC131096:IVJ131096 JEY131096:JFF131096 JOU131096:JPB131096 JYQ131096:JYX131096 KIM131096:KIT131096 KSI131096:KSP131096 LCE131096:LCL131096 LMA131096:LMH131096 LVW131096:LWD131096 MFS131096:MFZ131096 MPO131096:MPV131096 MZK131096:MZR131096 NJG131096:NJN131096 NTC131096:NTJ131096 OCY131096:ODF131096 OMU131096:ONB131096 OWQ131096:OWX131096 PGM131096:PGT131096 PQI131096:PQP131096 QAE131096:QAL131096 QKA131096:QKH131096 QTW131096:QUD131096 RDS131096:RDZ131096 RNO131096:RNV131096 RXK131096:RXR131096 SHG131096:SHN131096 SRC131096:SRJ131096 TAY131096:TBF131096 TKU131096:TLB131096 TUQ131096:TUX131096 UEM131096:UET131096 UOI131096:UOP131096 UYE131096:UYL131096 VIA131096:VIH131096 VRW131096:VSD131096 WBS131096:WBZ131096 WLO131096:WLV131096 WVK131096:WVR131096 E196632:L196632 IY196632:JF196632 SU196632:TB196632 ACQ196632:ACX196632 AMM196632:AMT196632 AWI196632:AWP196632 BGE196632:BGL196632 BQA196632:BQH196632 BZW196632:CAD196632 CJS196632:CJZ196632 CTO196632:CTV196632 DDK196632:DDR196632 DNG196632:DNN196632 DXC196632:DXJ196632 EGY196632:EHF196632 EQU196632:ERB196632 FAQ196632:FAX196632 FKM196632:FKT196632 FUI196632:FUP196632 GEE196632:GEL196632 GOA196632:GOH196632 GXW196632:GYD196632 HHS196632:HHZ196632 HRO196632:HRV196632 IBK196632:IBR196632 ILG196632:ILN196632 IVC196632:IVJ196632 JEY196632:JFF196632 JOU196632:JPB196632 JYQ196632:JYX196632 KIM196632:KIT196632 KSI196632:KSP196632 LCE196632:LCL196632 LMA196632:LMH196632 LVW196632:LWD196632 MFS196632:MFZ196632 MPO196632:MPV196632 MZK196632:MZR196632 NJG196632:NJN196632 NTC196632:NTJ196632 OCY196632:ODF196632 OMU196632:ONB196632 OWQ196632:OWX196632 PGM196632:PGT196632 PQI196632:PQP196632 QAE196632:QAL196632 QKA196632:QKH196632 QTW196632:QUD196632 RDS196632:RDZ196632 RNO196632:RNV196632 RXK196632:RXR196632 SHG196632:SHN196632 SRC196632:SRJ196632 TAY196632:TBF196632 TKU196632:TLB196632 TUQ196632:TUX196632 UEM196632:UET196632 UOI196632:UOP196632 UYE196632:UYL196632 VIA196632:VIH196632 VRW196632:VSD196632 WBS196632:WBZ196632 WLO196632:WLV196632 WVK196632:WVR196632 E262168:L262168 IY262168:JF262168 SU262168:TB262168 ACQ262168:ACX262168 AMM262168:AMT262168 AWI262168:AWP262168 BGE262168:BGL262168 BQA262168:BQH262168 BZW262168:CAD262168 CJS262168:CJZ262168 CTO262168:CTV262168 DDK262168:DDR262168 DNG262168:DNN262168 DXC262168:DXJ262168 EGY262168:EHF262168 EQU262168:ERB262168 FAQ262168:FAX262168 FKM262168:FKT262168 FUI262168:FUP262168 GEE262168:GEL262168 GOA262168:GOH262168 GXW262168:GYD262168 HHS262168:HHZ262168 HRO262168:HRV262168 IBK262168:IBR262168 ILG262168:ILN262168 IVC262168:IVJ262168 JEY262168:JFF262168 JOU262168:JPB262168 JYQ262168:JYX262168 KIM262168:KIT262168 KSI262168:KSP262168 LCE262168:LCL262168 LMA262168:LMH262168 LVW262168:LWD262168 MFS262168:MFZ262168 MPO262168:MPV262168 MZK262168:MZR262168 NJG262168:NJN262168 NTC262168:NTJ262168 OCY262168:ODF262168 OMU262168:ONB262168 OWQ262168:OWX262168 PGM262168:PGT262168 PQI262168:PQP262168 QAE262168:QAL262168 QKA262168:QKH262168 QTW262168:QUD262168 RDS262168:RDZ262168 RNO262168:RNV262168 RXK262168:RXR262168 SHG262168:SHN262168 SRC262168:SRJ262168 TAY262168:TBF262168 TKU262168:TLB262168 TUQ262168:TUX262168 UEM262168:UET262168 UOI262168:UOP262168 UYE262168:UYL262168 VIA262168:VIH262168 VRW262168:VSD262168 WBS262168:WBZ262168 WLO262168:WLV262168 WVK262168:WVR262168 E327704:L327704 IY327704:JF327704 SU327704:TB327704 ACQ327704:ACX327704 AMM327704:AMT327704 AWI327704:AWP327704 BGE327704:BGL327704 BQA327704:BQH327704 BZW327704:CAD327704 CJS327704:CJZ327704 CTO327704:CTV327704 DDK327704:DDR327704 DNG327704:DNN327704 DXC327704:DXJ327704 EGY327704:EHF327704 EQU327704:ERB327704 FAQ327704:FAX327704 FKM327704:FKT327704 FUI327704:FUP327704 GEE327704:GEL327704 GOA327704:GOH327704 GXW327704:GYD327704 HHS327704:HHZ327704 HRO327704:HRV327704 IBK327704:IBR327704 ILG327704:ILN327704 IVC327704:IVJ327704 JEY327704:JFF327704 JOU327704:JPB327704 JYQ327704:JYX327704 KIM327704:KIT327704 KSI327704:KSP327704 LCE327704:LCL327704 LMA327704:LMH327704 LVW327704:LWD327704 MFS327704:MFZ327704 MPO327704:MPV327704 MZK327704:MZR327704 NJG327704:NJN327704 NTC327704:NTJ327704 OCY327704:ODF327704 OMU327704:ONB327704 OWQ327704:OWX327704 PGM327704:PGT327704 PQI327704:PQP327704 QAE327704:QAL327704 QKA327704:QKH327704 QTW327704:QUD327704 RDS327704:RDZ327704 RNO327704:RNV327704 RXK327704:RXR327704 SHG327704:SHN327704 SRC327704:SRJ327704 TAY327704:TBF327704 TKU327704:TLB327704 TUQ327704:TUX327704 UEM327704:UET327704 UOI327704:UOP327704 UYE327704:UYL327704 VIA327704:VIH327704 VRW327704:VSD327704 WBS327704:WBZ327704 WLO327704:WLV327704 WVK327704:WVR327704 E393240:L393240 IY393240:JF393240 SU393240:TB393240 ACQ393240:ACX393240 AMM393240:AMT393240 AWI393240:AWP393240 BGE393240:BGL393240 BQA393240:BQH393240 BZW393240:CAD393240 CJS393240:CJZ393240 CTO393240:CTV393240 DDK393240:DDR393240 DNG393240:DNN393240 DXC393240:DXJ393240 EGY393240:EHF393240 EQU393240:ERB393240 FAQ393240:FAX393240 FKM393240:FKT393240 FUI393240:FUP393240 GEE393240:GEL393240 GOA393240:GOH393240 GXW393240:GYD393240 HHS393240:HHZ393240 HRO393240:HRV393240 IBK393240:IBR393240 ILG393240:ILN393240 IVC393240:IVJ393240 JEY393240:JFF393240 JOU393240:JPB393240 JYQ393240:JYX393240 KIM393240:KIT393240 KSI393240:KSP393240 LCE393240:LCL393240 LMA393240:LMH393240 LVW393240:LWD393240 MFS393240:MFZ393240 MPO393240:MPV393240 MZK393240:MZR393240 NJG393240:NJN393240 NTC393240:NTJ393240 OCY393240:ODF393240 OMU393240:ONB393240 OWQ393240:OWX393240 PGM393240:PGT393240 PQI393240:PQP393240 QAE393240:QAL393240 QKA393240:QKH393240 QTW393240:QUD393240 RDS393240:RDZ393240 RNO393240:RNV393240 RXK393240:RXR393240 SHG393240:SHN393240 SRC393240:SRJ393240 TAY393240:TBF393240 TKU393240:TLB393240 TUQ393240:TUX393240 UEM393240:UET393240 UOI393240:UOP393240 UYE393240:UYL393240 VIA393240:VIH393240 VRW393240:VSD393240 WBS393240:WBZ393240 WLO393240:WLV393240 WVK393240:WVR393240 E458776:L458776 IY458776:JF458776 SU458776:TB458776 ACQ458776:ACX458776 AMM458776:AMT458776 AWI458776:AWP458776 BGE458776:BGL458776 BQA458776:BQH458776 BZW458776:CAD458776 CJS458776:CJZ458776 CTO458776:CTV458776 DDK458776:DDR458776 DNG458776:DNN458776 DXC458776:DXJ458776 EGY458776:EHF458776 EQU458776:ERB458776 FAQ458776:FAX458776 FKM458776:FKT458776 FUI458776:FUP458776 GEE458776:GEL458776 GOA458776:GOH458776 GXW458776:GYD458776 HHS458776:HHZ458776 HRO458776:HRV458776 IBK458776:IBR458776 ILG458776:ILN458776 IVC458776:IVJ458776 JEY458776:JFF458776 JOU458776:JPB458776 JYQ458776:JYX458776 KIM458776:KIT458776 KSI458776:KSP458776 LCE458776:LCL458776 LMA458776:LMH458776 LVW458776:LWD458776 MFS458776:MFZ458776 MPO458776:MPV458776 MZK458776:MZR458776 NJG458776:NJN458776 NTC458776:NTJ458776 OCY458776:ODF458776 OMU458776:ONB458776 OWQ458776:OWX458776 PGM458776:PGT458776 PQI458776:PQP458776 QAE458776:QAL458776 QKA458776:QKH458776 QTW458776:QUD458776 RDS458776:RDZ458776 RNO458776:RNV458776 RXK458776:RXR458776 SHG458776:SHN458776 SRC458776:SRJ458776 TAY458776:TBF458776 TKU458776:TLB458776 TUQ458776:TUX458776 UEM458776:UET458776 UOI458776:UOP458776 UYE458776:UYL458776 VIA458776:VIH458776 VRW458776:VSD458776 WBS458776:WBZ458776 WLO458776:WLV458776 WVK458776:WVR458776 E524312:L524312 IY524312:JF524312 SU524312:TB524312 ACQ524312:ACX524312 AMM524312:AMT524312 AWI524312:AWP524312 BGE524312:BGL524312 BQA524312:BQH524312 BZW524312:CAD524312 CJS524312:CJZ524312 CTO524312:CTV524312 DDK524312:DDR524312 DNG524312:DNN524312 DXC524312:DXJ524312 EGY524312:EHF524312 EQU524312:ERB524312 FAQ524312:FAX524312 FKM524312:FKT524312 FUI524312:FUP524312 GEE524312:GEL524312 GOA524312:GOH524312 GXW524312:GYD524312 HHS524312:HHZ524312 HRO524312:HRV524312 IBK524312:IBR524312 ILG524312:ILN524312 IVC524312:IVJ524312 JEY524312:JFF524312 JOU524312:JPB524312 JYQ524312:JYX524312 KIM524312:KIT524312 KSI524312:KSP524312 LCE524312:LCL524312 LMA524312:LMH524312 LVW524312:LWD524312 MFS524312:MFZ524312 MPO524312:MPV524312 MZK524312:MZR524312 NJG524312:NJN524312 NTC524312:NTJ524312 OCY524312:ODF524312 OMU524312:ONB524312 OWQ524312:OWX524312 PGM524312:PGT524312 PQI524312:PQP524312 QAE524312:QAL524312 QKA524312:QKH524312 QTW524312:QUD524312 RDS524312:RDZ524312 RNO524312:RNV524312 RXK524312:RXR524312 SHG524312:SHN524312 SRC524312:SRJ524312 TAY524312:TBF524312 TKU524312:TLB524312 TUQ524312:TUX524312 UEM524312:UET524312 UOI524312:UOP524312 UYE524312:UYL524312 VIA524312:VIH524312 VRW524312:VSD524312 WBS524312:WBZ524312 WLO524312:WLV524312 WVK524312:WVR524312 E589848:L589848 IY589848:JF589848 SU589848:TB589848 ACQ589848:ACX589848 AMM589848:AMT589848 AWI589848:AWP589848 BGE589848:BGL589848 BQA589848:BQH589848 BZW589848:CAD589848 CJS589848:CJZ589848 CTO589848:CTV589848 DDK589848:DDR589848 DNG589848:DNN589848 DXC589848:DXJ589848 EGY589848:EHF589848 EQU589848:ERB589848 FAQ589848:FAX589848 FKM589848:FKT589848 FUI589848:FUP589848 GEE589848:GEL589848 GOA589848:GOH589848 GXW589848:GYD589848 HHS589848:HHZ589848 HRO589848:HRV589848 IBK589848:IBR589848 ILG589848:ILN589848 IVC589848:IVJ589848 JEY589848:JFF589848 JOU589848:JPB589848 JYQ589848:JYX589848 KIM589848:KIT589848 KSI589848:KSP589848 LCE589848:LCL589848 LMA589848:LMH589848 LVW589848:LWD589848 MFS589848:MFZ589848 MPO589848:MPV589848 MZK589848:MZR589848 NJG589848:NJN589848 NTC589848:NTJ589848 OCY589848:ODF589848 OMU589848:ONB589848 OWQ589848:OWX589848 PGM589848:PGT589848 PQI589848:PQP589848 QAE589848:QAL589848 QKA589848:QKH589848 QTW589848:QUD589848 RDS589848:RDZ589848 RNO589848:RNV589848 RXK589848:RXR589848 SHG589848:SHN589848 SRC589848:SRJ589848 TAY589848:TBF589848 TKU589848:TLB589848 TUQ589848:TUX589848 UEM589848:UET589848 UOI589848:UOP589848 UYE589848:UYL589848 VIA589848:VIH589848 VRW589848:VSD589848 WBS589848:WBZ589848 WLO589848:WLV589848 WVK589848:WVR589848 E655384:L655384 IY655384:JF655384 SU655384:TB655384 ACQ655384:ACX655384 AMM655384:AMT655384 AWI655384:AWP655384 BGE655384:BGL655384 BQA655384:BQH655384 BZW655384:CAD655384 CJS655384:CJZ655384 CTO655384:CTV655384 DDK655384:DDR655384 DNG655384:DNN655384 DXC655384:DXJ655384 EGY655384:EHF655384 EQU655384:ERB655384 FAQ655384:FAX655384 FKM655384:FKT655384 FUI655384:FUP655384 GEE655384:GEL655384 GOA655384:GOH655384 GXW655384:GYD655384 HHS655384:HHZ655384 HRO655384:HRV655384 IBK655384:IBR655384 ILG655384:ILN655384 IVC655384:IVJ655384 JEY655384:JFF655384 JOU655384:JPB655384 JYQ655384:JYX655384 KIM655384:KIT655384 KSI655384:KSP655384 LCE655384:LCL655384 LMA655384:LMH655384 LVW655384:LWD655384 MFS655384:MFZ655384 MPO655384:MPV655384 MZK655384:MZR655384 NJG655384:NJN655384 NTC655384:NTJ655384 OCY655384:ODF655384 OMU655384:ONB655384 OWQ655384:OWX655384 PGM655384:PGT655384 PQI655384:PQP655384 QAE655384:QAL655384 QKA655384:QKH655384 QTW655384:QUD655384 RDS655384:RDZ655384 RNO655384:RNV655384 RXK655384:RXR655384 SHG655384:SHN655384 SRC655384:SRJ655384 TAY655384:TBF655384 TKU655384:TLB655384 TUQ655384:TUX655384 UEM655384:UET655384 UOI655384:UOP655384 UYE655384:UYL655384 VIA655384:VIH655384 VRW655384:VSD655384 WBS655384:WBZ655384 WLO655384:WLV655384 WVK655384:WVR655384 E720920:L720920 IY720920:JF720920 SU720920:TB720920 ACQ720920:ACX720920 AMM720920:AMT720920 AWI720920:AWP720920 BGE720920:BGL720920 BQA720920:BQH720920 BZW720920:CAD720920 CJS720920:CJZ720920 CTO720920:CTV720920 DDK720920:DDR720920 DNG720920:DNN720920 DXC720920:DXJ720920 EGY720920:EHF720920 EQU720920:ERB720920 FAQ720920:FAX720920 FKM720920:FKT720920 FUI720920:FUP720920 GEE720920:GEL720920 GOA720920:GOH720920 GXW720920:GYD720920 HHS720920:HHZ720920 HRO720920:HRV720920 IBK720920:IBR720920 ILG720920:ILN720920 IVC720920:IVJ720920 JEY720920:JFF720920 JOU720920:JPB720920 JYQ720920:JYX720920 KIM720920:KIT720920 KSI720920:KSP720920 LCE720920:LCL720920 LMA720920:LMH720920 LVW720920:LWD720920 MFS720920:MFZ720920 MPO720920:MPV720920 MZK720920:MZR720920 NJG720920:NJN720920 NTC720920:NTJ720920 OCY720920:ODF720920 OMU720920:ONB720920 OWQ720920:OWX720920 PGM720920:PGT720920 PQI720920:PQP720920 QAE720920:QAL720920 QKA720920:QKH720920 QTW720920:QUD720920 RDS720920:RDZ720920 RNO720920:RNV720920 RXK720920:RXR720920 SHG720920:SHN720920 SRC720920:SRJ720920 TAY720920:TBF720920 TKU720920:TLB720920 TUQ720920:TUX720920 UEM720920:UET720920 UOI720920:UOP720920 UYE720920:UYL720920 VIA720920:VIH720920 VRW720920:VSD720920 WBS720920:WBZ720920 WLO720920:WLV720920 WVK720920:WVR720920 E786456:L786456 IY786456:JF786456 SU786456:TB786456 ACQ786456:ACX786456 AMM786456:AMT786456 AWI786456:AWP786456 BGE786456:BGL786456 BQA786456:BQH786456 BZW786456:CAD786456 CJS786456:CJZ786456 CTO786456:CTV786456 DDK786456:DDR786456 DNG786456:DNN786456 DXC786456:DXJ786456 EGY786456:EHF786456 EQU786456:ERB786456 FAQ786456:FAX786456 FKM786456:FKT786456 FUI786456:FUP786456 GEE786456:GEL786456 GOA786456:GOH786456 GXW786456:GYD786456 HHS786456:HHZ786456 HRO786456:HRV786456 IBK786456:IBR786456 ILG786456:ILN786456 IVC786456:IVJ786456 JEY786456:JFF786456 JOU786456:JPB786456 JYQ786456:JYX786456 KIM786456:KIT786456 KSI786456:KSP786456 LCE786456:LCL786456 LMA786456:LMH786456 LVW786456:LWD786456 MFS786456:MFZ786456 MPO786456:MPV786456 MZK786456:MZR786456 NJG786456:NJN786456 NTC786456:NTJ786456 OCY786456:ODF786456 OMU786456:ONB786456 OWQ786456:OWX786456 PGM786456:PGT786456 PQI786456:PQP786456 QAE786456:QAL786456 QKA786456:QKH786456 QTW786456:QUD786456 RDS786456:RDZ786456 RNO786456:RNV786456 RXK786456:RXR786456 SHG786456:SHN786456 SRC786456:SRJ786456 TAY786456:TBF786456 TKU786456:TLB786456 TUQ786456:TUX786456 UEM786456:UET786456 UOI786456:UOP786456 UYE786456:UYL786456 VIA786456:VIH786456 VRW786456:VSD786456 WBS786456:WBZ786456 WLO786456:WLV786456 WVK786456:WVR786456 E851992:L851992 IY851992:JF851992 SU851992:TB851992 ACQ851992:ACX851992 AMM851992:AMT851992 AWI851992:AWP851992 BGE851992:BGL851992 BQA851992:BQH851992 BZW851992:CAD851992 CJS851992:CJZ851992 CTO851992:CTV851992 DDK851992:DDR851992 DNG851992:DNN851992 DXC851992:DXJ851992 EGY851992:EHF851992 EQU851992:ERB851992 FAQ851992:FAX851992 FKM851992:FKT851992 FUI851992:FUP851992 GEE851992:GEL851992 GOA851992:GOH851992 GXW851992:GYD851992 HHS851992:HHZ851992 HRO851992:HRV851992 IBK851992:IBR851992 ILG851992:ILN851992 IVC851992:IVJ851992 JEY851992:JFF851992 JOU851992:JPB851992 JYQ851992:JYX851992 KIM851992:KIT851992 KSI851992:KSP851992 LCE851992:LCL851992 LMA851992:LMH851992 LVW851992:LWD851992 MFS851992:MFZ851992 MPO851992:MPV851992 MZK851992:MZR851992 NJG851992:NJN851992 NTC851992:NTJ851992 OCY851992:ODF851992 OMU851992:ONB851992 OWQ851992:OWX851992 PGM851992:PGT851992 PQI851992:PQP851992 QAE851992:QAL851992 QKA851992:QKH851992 QTW851992:QUD851992 RDS851992:RDZ851992 RNO851992:RNV851992 RXK851992:RXR851992 SHG851992:SHN851992 SRC851992:SRJ851992 TAY851992:TBF851992 TKU851992:TLB851992 TUQ851992:TUX851992 UEM851992:UET851992 UOI851992:UOP851992 UYE851992:UYL851992 VIA851992:VIH851992 VRW851992:VSD851992 WBS851992:WBZ851992 WLO851992:WLV851992 WVK851992:WVR851992 E917528:L917528 IY917528:JF917528 SU917528:TB917528 ACQ917528:ACX917528 AMM917528:AMT917528 AWI917528:AWP917528 BGE917528:BGL917528 BQA917528:BQH917528 BZW917528:CAD917528 CJS917528:CJZ917528 CTO917528:CTV917528 DDK917528:DDR917528 DNG917528:DNN917528 DXC917528:DXJ917528 EGY917528:EHF917528 EQU917528:ERB917528 FAQ917528:FAX917528 FKM917528:FKT917528 FUI917528:FUP917528 GEE917528:GEL917528 GOA917528:GOH917528 GXW917528:GYD917528 HHS917528:HHZ917528 HRO917528:HRV917528 IBK917528:IBR917528 ILG917528:ILN917528 IVC917528:IVJ917528 JEY917528:JFF917528 JOU917528:JPB917528 JYQ917528:JYX917528 KIM917528:KIT917528 KSI917528:KSP917528 LCE917528:LCL917528 LMA917528:LMH917528 LVW917528:LWD917528 MFS917528:MFZ917528 MPO917528:MPV917528 MZK917528:MZR917528 NJG917528:NJN917528 NTC917528:NTJ917528 OCY917528:ODF917528 OMU917528:ONB917528 OWQ917528:OWX917528 PGM917528:PGT917528 PQI917528:PQP917528 QAE917528:QAL917528 QKA917528:QKH917528 QTW917528:QUD917528 RDS917528:RDZ917528 RNO917528:RNV917528 RXK917528:RXR917528 SHG917528:SHN917528 SRC917528:SRJ917528 TAY917528:TBF917528 TKU917528:TLB917528 TUQ917528:TUX917528 UEM917528:UET917528 UOI917528:UOP917528 UYE917528:UYL917528 VIA917528:VIH917528 VRW917528:VSD917528 WBS917528:WBZ917528 WLO917528:WLV917528 WVK917528:WVR917528 E983064:L983064 IY983064:JF983064 SU983064:TB983064 ACQ983064:ACX983064 AMM983064:AMT983064 AWI983064:AWP983064 BGE983064:BGL983064 BQA983064:BQH983064 BZW983064:CAD983064 CJS983064:CJZ983064 CTO983064:CTV983064 DDK983064:DDR983064 DNG983064:DNN983064 DXC983064:DXJ983064 EGY983064:EHF983064 EQU983064:ERB983064 FAQ983064:FAX983064 FKM983064:FKT983064 FUI983064:FUP983064 GEE983064:GEL983064 GOA983064:GOH983064 GXW983064:GYD983064 HHS983064:HHZ983064 HRO983064:HRV983064 IBK983064:IBR983064 ILG983064:ILN983064 IVC983064:IVJ983064 JEY983064:JFF983064 JOU983064:JPB983064 JYQ983064:JYX983064 KIM983064:KIT983064 KSI983064:KSP983064 LCE983064:LCL983064 LMA983064:LMH983064 LVW983064:LWD983064 MFS983064:MFZ983064 MPO983064:MPV983064 MZK983064:MZR983064 NJG983064:NJN983064 NTC983064:NTJ983064 OCY983064:ODF983064 OMU983064:ONB983064 OWQ983064:OWX983064 PGM983064:PGT983064 PQI983064:PQP983064 QAE983064:QAL983064 QKA983064:QKH983064 QTW983064:QUD983064 RDS983064:RDZ983064 RNO983064:RNV983064 RXK983064:RXR983064 SHG983064:SHN983064 SRC983064:SRJ983064 TAY983064:TBF983064 TKU983064:TLB983064 TUQ983064:TUX983064 UEM983064:UET983064 UOI983064:UOP983064 UYE983064:UYL983064 VIA983064:VIH983064 VRW983064:VSD983064 WBS983064:WBZ983064 WLO983064:WLV983064 WVK983064:WVR983064 R22:Y22 JN22:JU22 TJ22:TQ22 ADF22:ADM22 ANB22:ANI22 AWX22:AXE22 BGT22:BHA22 BQP22:BQW22 CAL22:CAS22 CKH22:CKO22 CUD22:CUK22 DDZ22:DEG22 DNV22:DOC22 DXR22:DXY22 EHN22:EHU22 ERJ22:ERQ22 FBF22:FBM22 FLB22:FLI22 FUX22:FVE22 GET22:GFA22 GOP22:GOW22 GYL22:GYS22 HIH22:HIO22 HSD22:HSK22 IBZ22:ICG22 ILV22:IMC22 IVR22:IVY22 JFN22:JFU22 JPJ22:JPQ22 JZF22:JZM22 KJB22:KJI22 KSX22:KTE22 LCT22:LDA22 LMP22:LMW22 LWL22:LWS22 MGH22:MGO22 MQD22:MQK22 MZZ22:NAG22 NJV22:NKC22 NTR22:NTY22 ODN22:ODU22 ONJ22:ONQ22 OXF22:OXM22 PHB22:PHI22 PQX22:PRE22 QAT22:QBA22 QKP22:QKW22 QUL22:QUS22 REH22:REO22 ROD22:ROK22 RXZ22:RYG22 SHV22:SIC22 SRR22:SRY22 TBN22:TBU22 TLJ22:TLQ22 TVF22:TVM22 UFB22:UFI22 UOX22:UPE22 UYT22:UZA22 VIP22:VIW22 VSL22:VSS22 WCH22:WCO22 WMD22:WMK22 WVZ22:WWG22 R65558:Y65558 JN65558:JU65558 TJ65558:TQ65558 ADF65558:ADM65558 ANB65558:ANI65558 AWX65558:AXE65558 BGT65558:BHA65558 BQP65558:BQW65558 CAL65558:CAS65558 CKH65558:CKO65558 CUD65558:CUK65558 DDZ65558:DEG65558 DNV65558:DOC65558 DXR65558:DXY65558 EHN65558:EHU65558 ERJ65558:ERQ65558 FBF65558:FBM65558 FLB65558:FLI65558 FUX65558:FVE65558 GET65558:GFA65558 GOP65558:GOW65558 GYL65558:GYS65558 HIH65558:HIO65558 HSD65558:HSK65558 IBZ65558:ICG65558 ILV65558:IMC65558 IVR65558:IVY65558 JFN65558:JFU65558 JPJ65558:JPQ65558 JZF65558:JZM65558 KJB65558:KJI65558 KSX65558:KTE65558 LCT65558:LDA65558 LMP65558:LMW65558 LWL65558:LWS65558 MGH65558:MGO65558 MQD65558:MQK65558 MZZ65558:NAG65558 NJV65558:NKC65558 NTR65558:NTY65558 ODN65558:ODU65558 ONJ65558:ONQ65558 OXF65558:OXM65558 PHB65558:PHI65558 PQX65558:PRE65558 QAT65558:QBA65558 QKP65558:QKW65558 QUL65558:QUS65558 REH65558:REO65558 ROD65558:ROK65558 RXZ65558:RYG65558 SHV65558:SIC65558 SRR65558:SRY65558 TBN65558:TBU65558 TLJ65558:TLQ65558 TVF65558:TVM65558 UFB65558:UFI65558 UOX65558:UPE65558 UYT65558:UZA65558 VIP65558:VIW65558 VSL65558:VSS65558 WCH65558:WCO65558 WMD65558:WMK65558 WVZ65558:WWG65558 R131094:Y131094 JN131094:JU131094 TJ131094:TQ131094 ADF131094:ADM131094 ANB131094:ANI131094 AWX131094:AXE131094 BGT131094:BHA131094 BQP131094:BQW131094 CAL131094:CAS131094 CKH131094:CKO131094 CUD131094:CUK131094 DDZ131094:DEG131094 DNV131094:DOC131094 DXR131094:DXY131094 EHN131094:EHU131094 ERJ131094:ERQ131094 FBF131094:FBM131094 FLB131094:FLI131094 FUX131094:FVE131094 GET131094:GFA131094 GOP131094:GOW131094 GYL131094:GYS131094 HIH131094:HIO131094 HSD131094:HSK131094 IBZ131094:ICG131094 ILV131094:IMC131094 IVR131094:IVY131094 JFN131094:JFU131094 JPJ131094:JPQ131094 JZF131094:JZM131094 KJB131094:KJI131094 KSX131094:KTE131094 LCT131094:LDA131094 LMP131094:LMW131094 LWL131094:LWS131094 MGH131094:MGO131094 MQD131094:MQK131094 MZZ131094:NAG131094 NJV131094:NKC131094 NTR131094:NTY131094 ODN131094:ODU131094 ONJ131094:ONQ131094 OXF131094:OXM131094 PHB131094:PHI131094 PQX131094:PRE131094 QAT131094:QBA131094 QKP131094:QKW131094 QUL131094:QUS131094 REH131094:REO131094 ROD131094:ROK131094 RXZ131094:RYG131094 SHV131094:SIC131094 SRR131094:SRY131094 TBN131094:TBU131094 TLJ131094:TLQ131094 TVF131094:TVM131094 UFB131094:UFI131094 UOX131094:UPE131094 UYT131094:UZA131094 VIP131094:VIW131094 VSL131094:VSS131094 WCH131094:WCO131094 WMD131094:WMK131094 WVZ131094:WWG131094 R196630:Y196630 JN196630:JU196630 TJ196630:TQ196630 ADF196630:ADM196630 ANB196630:ANI196630 AWX196630:AXE196630 BGT196630:BHA196630 BQP196630:BQW196630 CAL196630:CAS196630 CKH196630:CKO196630 CUD196630:CUK196630 DDZ196630:DEG196630 DNV196630:DOC196630 DXR196630:DXY196630 EHN196630:EHU196630 ERJ196630:ERQ196630 FBF196630:FBM196630 FLB196630:FLI196630 FUX196630:FVE196630 GET196630:GFA196630 GOP196630:GOW196630 GYL196630:GYS196630 HIH196630:HIO196630 HSD196630:HSK196630 IBZ196630:ICG196630 ILV196630:IMC196630 IVR196630:IVY196630 JFN196630:JFU196630 JPJ196630:JPQ196630 JZF196630:JZM196630 KJB196630:KJI196630 KSX196630:KTE196630 LCT196630:LDA196630 LMP196630:LMW196630 LWL196630:LWS196630 MGH196630:MGO196630 MQD196630:MQK196630 MZZ196630:NAG196630 NJV196630:NKC196630 NTR196630:NTY196630 ODN196630:ODU196630 ONJ196630:ONQ196630 OXF196630:OXM196630 PHB196630:PHI196630 PQX196630:PRE196630 QAT196630:QBA196630 QKP196630:QKW196630 QUL196630:QUS196630 REH196630:REO196630 ROD196630:ROK196630 RXZ196630:RYG196630 SHV196630:SIC196630 SRR196630:SRY196630 TBN196630:TBU196630 TLJ196630:TLQ196630 TVF196630:TVM196630 UFB196630:UFI196630 UOX196630:UPE196630 UYT196630:UZA196630 VIP196630:VIW196630 VSL196630:VSS196630 WCH196630:WCO196630 WMD196630:WMK196630 WVZ196630:WWG196630 R262166:Y262166 JN262166:JU262166 TJ262166:TQ262166 ADF262166:ADM262166 ANB262166:ANI262166 AWX262166:AXE262166 BGT262166:BHA262166 BQP262166:BQW262166 CAL262166:CAS262166 CKH262166:CKO262166 CUD262166:CUK262166 DDZ262166:DEG262166 DNV262166:DOC262166 DXR262166:DXY262166 EHN262166:EHU262166 ERJ262166:ERQ262166 FBF262166:FBM262166 FLB262166:FLI262166 FUX262166:FVE262166 GET262166:GFA262166 GOP262166:GOW262166 GYL262166:GYS262166 HIH262166:HIO262166 HSD262166:HSK262166 IBZ262166:ICG262166 ILV262166:IMC262166 IVR262166:IVY262166 JFN262166:JFU262166 JPJ262166:JPQ262166 JZF262166:JZM262166 KJB262166:KJI262166 KSX262166:KTE262166 LCT262166:LDA262166 LMP262166:LMW262166 LWL262166:LWS262166 MGH262166:MGO262166 MQD262166:MQK262166 MZZ262166:NAG262166 NJV262166:NKC262166 NTR262166:NTY262166 ODN262166:ODU262166 ONJ262166:ONQ262166 OXF262166:OXM262166 PHB262166:PHI262166 PQX262166:PRE262166 QAT262166:QBA262166 QKP262166:QKW262166 QUL262166:QUS262166 REH262166:REO262166 ROD262166:ROK262166 RXZ262166:RYG262166 SHV262166:SIC262166 SRR262166:SRY262166 TBN262166:TBU262166 TLJ262166:TLQ262166 TVF262166:TVM262166 UFB262166:UFI262166 UOX262166:UPE262166 UYT262166:UZA262166 VIP262166:VIW262166 VSL262166:VSS262166 WCH262166:WCO262166 WMD262166:WMK262166 WVZ262166:WWG262166 R327702:Y327702 JN327702:JU327702 TJ327702:TQ327702 ADF327702:ADM327702 ANB327702:ANI327702 AWX327702:AXE327702 BGT327702:BHA327702 BQP327702:BQW327702 CAL327702:CAS327702 CKH327702:CKO327702 CUD327702:CUK327702 DDZ327702:DEG327702 DNV327702:DOC327702 DXR327702:DXY327702 EHN327702:EHU327702 ERJ327702:ERQ327702 FBF327702:FBM327702 FLB327702:FLI327702 FUX327702:FVE327702 GET327702:GFA327702 GOP327702:GOW327702 GYL327702:GYS327702 HIH327702:HIO327702 HSD327702:HSK327702 IBZ327702:ICG327702 ILV327702:IMC327702 IVR327702:IVY327702 JFN327702:JFU327702 JPJ327702:JPQ327702 JZF327702:JZM327702 KJB327702:KJI327702 KSX327702:KTE327702 LCT327702:LDA327702 LMP327702:LMW327702 LWL327702:LWS327702 MGH327702:MGO327702 MQD327702:MQK327702 MZZ327702:NAG327702 NJV327702:NKC327702 NTR327702:NTY327702 ODN327702:ODU327702 ONJ327702:ONQ327702 OXF327702:OXM327702 PHB327702:PHI327702 PQX327702:PRE327702 QAT327702:QBA327702 QKP327702:QKW327702 QUL327702:QUS327702 REH327702:REO327702 ROD327702:ROK327702 RXZ327702:RYG327702 SHV327702:SIC327702 SRR327702:SRY327702 TBN327702:TBU327702 TLJ327702:TLQ327702 TVF327702:TVM327702 UFB327702:UFI327702 UOX327702:UPE327702 UYT327702:UZA327702 VIP327702:VIW327702 VSL327702:VSS327702 WCH327702:WCO327702 WMD327702:WMK327702 WVZ327702:WWG327702 R393238:Y393238 JN393238:JU393238 TJ393238:TQ393238 ADF393238:ADM393238 ANB393238:ANI393238 AWX393238:AXE393238 BGT393238:BHA393238 BQP393238:BQW393238 CAL393238:CAS393238 CKH393238:CKO393238 CUD393238:CUK393238 DDZ393238:DEG393238 DNV393238:DOC393238 DXR393238:DXY393238 EHN393238:EHU393238 ERJ393238:ERQ393238 FBF393238:FBM393238 FLB393238:FLI393238 FUX393238:FVE393238 GET393238:GFA393238 GOP393238:GOW393238 GYL393238:GYS393238 HIH393238:HIO393238 HSD393238:HSK393238 IBZ393238:ICG393238 ILV393238:IMC393238 IVR393238:IVY393238 JFN393238:JFU393238 JPJ393238:JPQ393238 JZF393238:JZM393238 KJB393238:KJI393238 KSX393238:KTE393238 LCT393238:LDA393238 LMP393238:LMW393238 LWL393238:LWS393238 MGH393238:MGO393238 MQD393238:MQK393238 MZZ393238:NAG393238 NJV393238:NKC393238 NTR393238:NTY393238 ODN393238:ODU393238 ONJ393238:ONQ393238 OXF393238:OXM393238 PHB393238:PHI393238 PQX393238:PRE393238 QAT393238:QBA393238 QKP393238:QKW393238 QUL393238:QUS393238 REH393238:REO393238 ROD393238:ROK393238 RXZ393238:RYG393238 SHV393238:SIC393238 SRR393238:SRY393238 TBN393238:TBU393238 TLJ393238:TLQ393238 TVF393238:TVM393238 UFB393238:UFI393238 UOX393238:UPE393238 UYT393238:UZA393238 VIP393238:VIW393238 VSL393238:VSS393238 WCH393238:WCO393238 WMD393238:WMK393238 WVZ393238:WWG393238 R458774:Y458774 JN458774:JU458774 TJ458774:TQ458774 ADF458774:ADM458774 ANB458774:ANI458774 AWX458774:AXE458774 BGT458774:BHA458774 BQP458774:BQW458774 CAL458774:CAS458774 CKH458774:CKO458774 CUD458774:CUK458774 DDZ458774:DEG458774 DNV458774:DOC458774 DXR458774:DXY458774 EHN458774:EHU458774 ERJ458774:ERQ458774 FBF458774:FBM458774 FLB458774:FLI458774 FUX458774:FVE458774 GET458774:GFA458774 GOP458774:GOW458774 GYL458774:GYS458774 HIH458774:HIO458774 HSD458774:HSK458774 IBZ458774:ICG458774 ILV458774:IMC458774 IVR458774:IVY458774 JFN458774:JFU458774 JPJ458774:JPQ458774 JZF458774:JZM458774 KJB458774:KJI458774 KSX458774:KTE458774 LCT458774:LDA458774 LMP458774:LMW458774 LWL458774:LWS458774 MGH458774:MGO458774 MQD458774:MQK458774 MZZ458774:NAG458774 NJV458774:NKC458774 NTR458774:NTY458774 ODN458774:ODU458774 ONJ458774:ONQ458774 OXF458774:OXM458774 PHB458774:PHI458774 PQX458774:PRE458774 QAT458774:QBA458774 QKP458774:QKW458774 QUL458774:QUS458774 REH458774:REO458774 ROD458774:ROK458774 RXZ458774:RYG458774 SHV458774:SIC458774 SRR458774:SRY458774 TBN458774:TBU458774 TLJ458774:TLQ458774 TVF458774:TVM458774 UFB458774:UFI458774 UOX458774:UPE458774 UYT458774:UZA458774 VIP458774:VIW458774 VSL458774:VSS458774 WCH458774:WCO458774 WMD458774:WMK458774 WVZ458774:WWG458774 R524310:Y524310 JN524310:JU524310 TJ524310:TQ524310 ADF524310:ADM524310 ANB524310:ANI524310 AWX524310:AXE524310 BGT524310:BHA524310 BQP524310:BQW524310 CAL524310:CAS524310 CKH524310:CKO524310 CUD524310:CUK524310 DDZ524310:DEG524310 DNV524310:DOC524310 DXR524310:DXY524310 EHN524310:EHU524310 ERJ524310:ERQ524310 FBF524310:FBM524310 FLB524310:FLI524310 FUX524310:FVE524310 GET524310:GFA524310 GOP524310:GOW524310 GYL524310:GYS524310 HIH524310:HIO524310 HSD524310:HSK524310 IBZ524310:ICG524310 ILV524310:IMC524310 IVR524310:IVY524310 JFN524310:JFU524310 JPJ524310:JPQ524310 JZF524310:JZM524310 KJB524310:KJI524310 KSX524310:KTE524310 LCT524310:LDA524310 LMP524310:LMW524310 LWL524310:LWS524310 MGH524310:MGO524310 MQD524310:MQK524310 MZZ524310:NAG524310 NJV524310:NKC524310 NTR524310:NTY524310 ODN524310:ODU524310 ONJ524310:ONQ524310 OXF524310:OXM524310 PHB524310:PHI524310 PQX524310:PRE524310 QAT524310:QBA524310 QKP524310:QKW524310 QUL524310:QUS524310 REH524310:REO524310 ROD524310:ROK524310 RXZ524310:RYG524310 SHV524310:SIC524310 SRR524310:SRY524310 TBN524310:TBU524310 TLJ524310:TLQ524310 TVF524310:TVM524310 UFB524310:UFI524310 UOX524310:UPE524310 UYT524310:UZA524310 VIP524310:VIW524310 VSL524310:VSS524310 WCH524310:WCO524310 WMD524310:WMK524310 WVZ524310:WWG524310 R589846:Y589846 JN589846:JU589846 TJ589846:TQ589846 ADF589846:ADM589846 ANB589846:ANI589846 AWX589846:AXE589846 BGT589846:BHA589846 BQP589846:BQW589846 CAL589846:CAS589846 CKH589846:CKO589846 CUD589846:CUK589846 DDZ589846:DEG589846 DNV589846:DOC589846 DXR589846:DXY589846 EHN589846:EHU589846 ERJ589846:ERQ589846 FBF589846:FBM589846 FLB589846:FLI589846 FUX589846:FVE589846 GET589846:GFA589846 GOP589846:GOW589846 GYL589846:GYS589846 HIH589846:HIO589846 HSD589846:HSK589846 IBZ589846:ICG589846 ILV589846:IMC589846 IVR589846:IVY589846 JFN589846:JFU589846 JPJ589846:JPQ589846 JZF589846:JZM589846 KJB589846:KJI589846 KSX589846:KTE589846 LCT589846:LDA589846 LMP589846:LMW589846 LWL589846:LWS589846 MGH589846:MGO589846 MQD589846:MQK589846 MZZ589846:NAG589846 NJV589846:NKC589846 NTR589846:NTY589846 ODN589846:ODU589846 ONJ589846:ONQ589846 OXF589846:OXM589846 PHB589846:PHI589846 PQX589846:PRE589846 QAT589846:QBA589846 QKP589846:QKW589846 QUL589846:QUS589846 REH589846:REO589846 ROD589846:ROK589846 RXZ589846:RYG589846 SHV589846:SIC589846 SRR589846:SRY589846 TBN589846:TBU589846 TLJ589846:TLQ589846 TVF589846:TVM589846 UFB589846:UFI589846 UOX589846:UPE589846 UYT589846:UZA589846 VIP589846:VIW589846 VSL589846:VSS589846 WCH589846:WCO589846 WMD589846:WMK589846 WVZ589846:WWG589846 R655382:Y655382 JN655382:JU655382 TJ655382:TQ655382 ADF655382:ADM655382 ANB655382:ANI655382 AWX655382:AXE655382 BGT655382:BHA655382 BQP655382:BQW655382 CAL655382:CAS655382 CKH655382:CKO655382 CUD655382:CUK655382 DDZ655382:DEG655382 DNV655382:DOC655382 DXR655382:DXY655382 EHN655382:EHU655382 ERJ655382:ERQ655382 FBF655382:FBM655382 FLB655382:FLI655382 FUX655382:FVE655382 GET655382:GFA655382 GOP655382:GOW655382 GYL655382:GYS655382 HIH655382:HIO655382 HSD655382:HSK655382 IBZ655382:ICG655382 ILV655382:IMC655382 IVR655382:IVY655382 JFN655382:JFU655382 JPJ655382:JPQ655382 JZF655382:JZM655382 KJB655382:KJI655382 KSX655382:KTE655382 LCT655382:LDA655382 LMP655382:LMW655382 LWL655382:LWS655382 MGH655382:MGO655382 MQD655382:MQK655382 MZZ655382:NAG655382 NJV655382:NKC655382 NTR655382:NTY655382 ODN655382:ODU655382 ONJ655382:ONQ655382 OXF655382:OXM655382 PHB655382:PHI655382 PQX655382:PRE655382 QAT655382:QBA655382 QKP655382:QKW655382 QUL655382:QUS655382 REH655382:REO655382 ROD655382:ROK655382 RXZ655382:RYG655382 SHV655382:SIC655382 SRR655382:SRY655382 TBN655382:TBU655382 TLJ655382:TLQ655382 TVF655382:TVM655382 UFB655382:UFI655382 UOX655382:UPE655382 UYT655382:UZA655382 VIP655382:VIW655382 VSL655382:VSS655382 WCH655382:WCO655382 WMD655382:WMK655382 WVZ655382:WWG655382 R720918:Y720918 JN720918:JU720918 TJ720918:TQ720918 ADF720918:ADM720918 ANB720918:ANI720918 AWX720918:AXE720918 BGT720918:BHA720918 BQP720918:BQW720918 CAL720918:CAS720918 CKH720918:CKO720918 CUD720918:CUK720918 DDZ720918:DEG720918 DNV720918:DOC720918 DXR720918:DXY720918 EHN720918:EHU720918 ERJ720918:ERQ720918 FBF720918:FBM720918 FLB720918:FLI720918 FUX720918:FVE720918 GET720918:GFA720918 GOP720918:GOW720918 GYL720918:GYS720918 HIH720918:HIO720918 HSD720918:HSK720918 IBZ720918:ICG720918 ILV720918:IMC720918 IVR720918:IVY720918 JFN720918:JFU720918 JPJ720918:JPQ720918 JZF720918:JZM720918 KJB720918:KJI720918 KSX720918:KTE720918 LCT720918:LDA720918 LMP720918:LMW720918 LWL720918:LWS720918 MGH720918:MGO720918 MQD720918:MQK720918 MZZ720918:NAG720918 NJV720918:NKC720918 NTR720918:NTY720918 ODN720918:ODU720918 ONJ720918:ONQ720918 OXF720918:OXM720918 PHB720918:PHI720918 PQX720918:PRE720918 QAT720918:QBA720918 QKP720918:QKW720918 QUL720918:QUS720918 REH720918:REO720918 ROD720918:ROK720918 RXZ720918:RYG720918 SHV720918:SIC720918 SRR720918:SRY720918 TBN720918:TBU720918 TLJ720918:TLQ720918 TVF720918:TVM720918 UFB720918:UFI720918 UOX720918:UPE720918 UYT720918:UZA720918 VIP720918:VIW720918 VSL720918:VSS720918 WCH720918:WCO720918 WMD720918:WMK720918 WVZ720918:WWG720918 R786454:Y786454 JN786454:JU786454 TJ786454:TQ786454 ADF786454:ADM786454 ANB786454:ANI786454 AWX786454:AXE786454 BGT786454:BHA786454 BQP786454:BQW786454 CAL786454:CAS786454 CKH786454:CKO786454 CUD786454:CUK786454 DDZ786454:DEG786454 DNV786454:DOC786454 DXR786454:DXY786454 EHN786454:EHU786454 ERJ786454:ERQ786454 FBF786454:FBM786454 FLB786454:FLI786454 FUX786454:FVE786454 GET786454:GFA786454 GOP786454:GOW786454 GYL786454:GYS786454 HIH786454:HIO786454 HSD786454:HSK786454 IBZ786454:ICG786454 ILV786454:IMC786454 IVR786454:IVY786454 JFN786454:JFU786454 JPJ786454:JPQ786454 JZF786454:JZM786454 KJB786454:KJI786454 KSX786454:KTE786454 LCT786454:LDA786454 LMP786454:LMW786454 LWL786454:LWS786454 MGH786454:MGO786454 MQD786454:MQK786454 MZZ786454:NAG786454 NJV786454:NKC786454 NTR786454:NTY786454 ODN786454:ODU786454 ONJ786454:ONQ786454 OXF786454:OXM786454 PHB786454:PHI786454 PQX786454:PRE786454 QAT786454:QBA786454 QKP786454:QKW786454 QUL786454:QUS786454 REH786454:REO786454 ROD786454:ROK786454 RXZ786454:RYG786454 SHV786454:SIC786454 SRR786454:SRY786454 TBN786454:TBU786454 TLJ786454:TLQ786454 TVF786454:TVM786454 UFB786454:UFI786454 UOX786454:UPE786454 UYT786454:UZA786454 VIP786454:VIW786454 VSL786454:VSS786454 WCH786454:WCO786454 WMD786454:WMK786454 WVZ786454:WWG786454 R851990:Y851990 JN851990:JU851990 TJ851990:TQ851990 ADF851990:ADM851990 ANB851990:ANI851990 AWX851990:AXE851990 BGT851990:BHA851990 BQP851990:BQW851990 CAL851990:CAS851990 CKH851990:CKO851990 CUD851990:CUK851990 DDZ851990:DEG851990 DNV851990:DOC851990 DXR851990:DXY851990 EHN851990:EHU851990 ERJ851990:ERQ851990 FBF851990:FBM851990 FLB851990:FLI851990 FUX851990:FVE851990 GET851990:GFA851990 GOP851990:GOW851990 GYL851990:GYS851990 HIH851990:HIO851990 HSD851990:HSK851990 IBZ851990:ICG851990 ILV851990:IMC851990 IVR851990:IVY851990 JFN851990:JFU851990 JPJ851990:JPQ851990 JZF851990:JZM851990 KJB851990:KJI851990 KSX851990:KTE851990 LCT851990:LDA851990 LMP851990:LMW851990 LWL851990:LWS851990 MGH851990:MGO851990 MQD851990:MQK851990 MZZ851990:NAG851990 NJV851990:NKC851990 NTR851990:NTY851990 ODN851990:ODU851990 ONJ851990:ONQ851990 OXF851990:OXM851990 PHB851990:PHI851990 PQX851990:PRE851990 QAT851990:QBA851990 QKP851990:QKW851990 QUL851990:QUS851990 REH851990:REO851990 ROD851990:ROK851990 RXZ851990:RYG851990 SHV851990:SIC851990 SRR851990:SRY851990 TBN851990:TBU851990 TLJ851990:TLQ851990 TVF851990:TVM851990 UFB851990:UFI851990 UOX851990:UPE851990 UYT851990:UZA851990 VIP851990:VIW851990 VSL851990:VSS851990 WCH851990:WCO851990 WMD851990:WMK851990 WVZ851990:WWG851990 R917526:Y917526 JN917526:JU917526 TJ917526:TQ917526 ADF917526:ADM917526 ANB917526:ANI917526 AWX917526:AXE917526 BGT917526:BHA917526 BQP917526:BQW917526 CAL917526:CAS917526 CKH917526:CKO917526 CUD917526:CUK917526 DDZ917526:DEG917526 DNV917526:DOC917526 DXR917526:DXY917526 EHN917526:EHU917526 ERJ917526:ERQ917526 FBF917526:FBM917526 FLB917526:FLI917526 FUX917526:FVE917526 GET917526:GFA917526 GOP917526:GOW917526 GYL917526:GYS917526 HIH917526:HIO917526 HSD917526:HSK917526 IBZ917526:ICG917526 ILV917526:IMC917526 IVR917526:IVY917526 JFN917526:JFU917526 JPJ917526:JPQ917526 JZF917526:JZM917526 KJB917526:KJI917526 KSX917526:KTE917526 LCT917526:LDA917526 LMP917526:LMW917526 LWL917526:LWS917526 MGH917526:MGO917526 MQD917526:MQK917526 MZZ917526:NAG917526 NJV917526:NKC917526 NTR917526:NTY917526 ODN917526:ODU917526 ONJ917526:ONQ917526 OXF917526:OXM917526 PHB917526:PHI917526 PQX917526:PRE917526 QAT917526:QBA917526 QKP917526:QKW917526 QUL917526:QUS917526 REH917526:REO917526 ROD917526:ROK917526 RXZ917526:RYG917526 SHV917526:SIC917526 SRR917526:SRY917526 TBN917526:TBU917526 TLJ917526:TLQ917526 TVF917526:TVM917526 UFB917526:UFI917526 UOX917526:UPE917526 UYT917526:UZA917526 VIP917526:VIW917526 VSL917526:VSS917526 WCH917526:WCO917526 WMD917526:WMK917526 WVZ917526:WWG917526 R983062:Y983062 JN983062:JU983062 TJ983062:TQ983062 ADF983062:ADM983062 ANB983062:ANI983062 AWX983062:AXE983062 BGT983062:BHA983062 BQP983062:BQW983062 CAL983062:CAS983062 CKH983062:CKO983062 CUD983062:CUK983062 DDZ983062:DEG983062 DNV983062:DOC983062 DXR983062:DXY983062 EHN983062:EHU983062 ERJ983062:ERQ983062 FBF983062:FBM983062 FLB983062:FLI983062 FUX983062:FVE983062 GET983062:GFA983062 GOP983062:GOW983062 GYL983062:GYS983062 HIH983062:HIO983062 HSD983062:HSK983062 IBZ983062:ICG983062 ILV983062:IMC983062 IVR983062:IVY983062 JFN983062:JFU983062 JPJ983062:JPQ983062 JZF983062:JZM983062 KJB983062:KJI983062 KSX983062:KTE983062 LCT983062:LDA983062 LMP983062:LMW983062 LWL983062:LWS983062 MGH983062:MGO983062 MQD983062:MQK983062 MZZ983062:NAG983062 NJV983062:NKC983062 NTR983062:NTY983062 ODN983062:ODU983062 ONJ983062:ONQ983062 OXF983062:OXM983062 PHB983062:PHI983062 PQX983062:PRE983062 QAT983062:QBA983062 QKP983062:QKW983062 QUL983062:QUS983062 REH983062:REO983062 ROD983062:ROK983062 RXZ983062:RYG983062 SHV983062:SIC983062 SRR983062:SRY983062 TBN983062:TBU983062 TLJ983062:TLQ983062 TVF983062:TVM983062 UFB983062:UFI983062 UOX983062:UPE983062 UYT983062:UZA983062 VIP983062:VIW983062 VSL983062:VSS983062 WCH983062:WCO983062 WMD983062:WMK983062 WVZ983062:WWG983062 R24:Y24 JN24:JU24 TJ24:TQ24 ADF24:ADM24 ANB24:ANI24 AWX24:AXE24 BGT24:BHA24 BQP24:BQW24 CAL24:CAS24 CKH24:CKO24 CUD24:CUK24 DDZ24:DEG24 DNV24:DOC24 DXR24:DXY24 EHN24:EHU24 ERJ24:ERQ24 FBF24:FBM24 FLB24:FLI24 FUX24:FVE24 GET24:GFA24 GOP24:GOW24 GYL24:GYS24 HIH24:HIO24 HSD24:HSK24 IBZ24:ICG24 ILV24:IMC24 IVR24:IVY24 JFN24:JFU24 JPJ24:JPQ24 JZF24:JZM24 KJB24:KJI24 KSX24:KTE24 LCT24:LDA24 LMP24:LMW24 LWL24:LWS24 MGH24:MGO24 MQD24:MQK24 MZZ24:NAG24 NJV24:NKC24 NTR24:NTY24 ODN24:ODU24 ONJ24:ONQ24 OXF24:OXM24 PHB24:PHI24 PQX24:PRE24 QAT24:QBA24 QKP24:QKW24 QUL24:QUS24 REH24:REO24 ROD24:ROK24 RXZ24:RYG24 SHV24:SIC24 SRR24:SRY24 TBN24:TBU24 TLJ24:TLQ24 TVF24:TVM24 UFB24:UFI24 UOX24:UPE24 UYT24:UZA24 VIP24:VIW24 VSL24:VSS24 WCH24:WCO24 WMD24:WMK24 WVZ24:WWG24 R65560:Y65560 JN65560:JU65560 TJ65560:TQ65560 ADF65560:ADM65560 ANB65560:ANI65560 AWX65560:AXE65560 BGT65560:BHA65560 BQP65560:BQW65560 CAL65560:CAS65560 CKH65560:CKO65560 CUD65560:CUK65560 DDZ65560:DEG65560 DNV65560:DOC65560 DXR65560:DXY65560 EHN65560:EHU65560 ERJ65560:ERQ65560 FBF65560:FBM65560 FLB65560:FLI65560 FUX65560:FVE65560 GET65560:GFA65560 GOP65560:GOW65560 GYL65560:GYS65560 HIH65560:HIO65560 HSD65560:HSK65560 IBZ65560:ICG65560 ILV65560:IMC65560 IVR65560:IVY65560 JFN65560:JFU65560 JPJ65560:JPQ65560 JZF65560:JZM65560 KJB65560:KJI65560 KSX65560:KTE65560 LCT65560:LDA65560 LMP65560:LMW65560 LWL65560:LWS65560 MGH65560:MGO65560 MQD65560:MQK65560 MZZ65560:NAG65560 NJV65560:NKC65560 NTR65560:NTY65560 ODN65560:ODU65560 ONJ65560:ONQ65560 OXF65560:OXM65560 PHB65560:PHI65560 PQX65560:PRE65560 QAT65560:QBA65560 QKP65560:QKW65560 QUL65560:QUS65560 REH65560:REO65560 ROD65560:ROK65560 RXZ65560:RYG65560 SHV65560:SIC65560 SRR65560:SRY65560 TBN65560:TBU65560 TLJ65560:TLQ65560 TVF65560:TVM65560 UFB65560:UFI65560 UOX65560:UPE65560 UYT65560:UZA65560 VIP65560:VIW65560 VSL65560:VSS65560 WCH65560:WCO65560 WMD65560:WMK65560 WVZ65560:WWG65560 R131096:Y131096 JN131096:JU131096 TJ131096:TQ131096 ADF131096:ADM131096 ANB131096:ANI131096 AWX131096:AXE131096 BGT131096:BHA131096 BQP131096:BQW131096 CAL131096:CAS131096 CKH131096:CKO131096 CUD131096:CUK131096 DDZ131096:DEG131096 DNV131096:DOC131096 DXR131096:DXY131096 EHN131096:EHU131096 ERJ131096:ERQ131096 FBF131096:FBM131096 FLB131096:FLI131096 FUX131096:FVE131096 GET131096:GFA131096 GOP131096:GOW131096 GYL131096:GYS131096 HIH131096:HIO131096 HSD131096:HSK131096 IBZ131096:ICG131096 ILV131096:IMC131096 IVR131096:IVY131096 JFN131096:JFU131096 JPJ131096:JPQ131096 JZF131096:JZM131096 KJB131096:KJI131096 KSX131096:KTE131096 LCT131096:LDA131096 LMP131096:LMW131096 LWL131096:LWS131096 MGH131096:MGO131096 MQD131096:MQK131096 MZZ131096:NAG131096 NJV131096:NKC131096 NTR131096:NTY131096 ODN131096:ODU131096 ONJ131096:ONQ131096 OXF131096:OXM131096 PHB131096:PHI131096 PQX131096:PRE131096 QAT131096:QBA131096 QKP131096:QKW131096 QUL131096:QUS131096 REH131096:REO131096 ROD131096:ROK131096 RXZ131096:RYG131096 SHV131096:SIC131096 SRR131096:SRY131096 TBN131096:TBU131096 TLJ131096:TLQ131096 TVF131096:TVM131096 UFB131096:UFI131096 UOX131096:UPE131096 UYT131096:UZA131096 VIP131096:VIW131096 VSL131096:VSS131096 WCH131096:WCO131096 WMD131096:WMK131096 WVZ131096:WWG131096 R196632:Y196632 JN196632:JU196632 TJ196632:TQ196632 ADF196632:ADM196632 ANB196632:ANI196632 AWX196632:AXE196632 BGT196632:BHA196632 BQP196632:BQW196632 CAL196632:CAS196632 CKH196632:CKO196632 CUD196632:CUK196632 DDZ196632:DEG196632 DNV196632:DOC196632 DXR196632:DXY196632 EHN196632:EHU196632 ERJ196632:ERQ196632 FBF196632:FBM196632 FLB196632:FLI196632 FUX196632:FVE196632 GET196632:GFA196632 GOP196632:GOW196632 GYL196632:GYS196632 HIH196632:HIO196632 HSD196632:HSK196632 IBZ196632:ICG196632 ILV196632:IMC196632 IVR196632:IVY196632 JFN196632:JFU196632 JPJ196632:JPQ196632 JZF196632:JZM196632 KJB196632:KJI196632 KSX196632:KTE196632 LCT196632:LDA196632 LMP196632:LMW196632 LWL196632:LWS196632 MGH196632:MGO196632 MQD196632:MQK196632 MZZ196632:NAG196632 NJV196632:NKC196632 NTR196632:NTY196632 ODN196632:ODU196632 ONJ196632:ONQ196632 OXF196632:OXM196632 PHB196632:PHI196632 PQX196632:PRE196632 QAT196632:QBA196632 QKP196632:QKW196632 QUL196632:QUS196632 REH196632:REO196632 ROD196632:ROK196632 RXZ196632:RYG196632 SHV196632:SIC196632 SRR196632:SRY196632 TBN196632:TBU196632 TLJ196632:TLQ196632 TVF196632:TVM196632 UFB196632:UFI196632 UOX196632:UPE196632 UYT196632:UZA196632 VIP196632:VIW196632 VSL196632:VSS196632 WCH196632:WCO196632 WMD196632:WMK196632 WVZ196632:WWG196632 R262168:Y262168 JN262168:JU262168 TJ262168:TQ262168 ADF262168:ADM262168 ANB262168:ANI262168 AWX262168:AXE262168 BGT262168:BHA262168 BQP262168:BQW262168 CAL262168:CAS262168 CKH262168:CKO262168 CUD262168:CUK262168 DDZ262168:DEG262168 DNV262168:DOC262168 DXR262168:DXY262168 EHN262168:EHU262168 ERJ262168:ERQ262168 FBF262168:FBM262168 FLB262168:FLI262168 FUX262168:FVE262168 GET262168:GFA262168 GOP262168:GOW262168 GYL262168:GYS262168 HIH262168:HIO262168 HSD262168:HSK262168 IBZ262168:ICG262168 ILV262168:IMC262168 IVR262168:IVY262168 JFN262168:JFU262168 JPJ262168:JPQ262168 JZF262168:JZM262168 KJB262168:KJI262168 KSX262168:KTE262168 LCT262168:LDA262168 LMP262168:LMW262168 LWL262168:LWS262168 MGH262168:MGO262168 MQD262168:MQK262168 MZZ262168:NAG262168 NJV262168:NKC262168 NTR262168:NTY262168 ODN262168:ODU262168 ONJ262168:ONQ262168 OXF262168:OXM262168 PHB262168:PHI262168 PQX262168:PRE262168 QAT262168:QBA262168 QKP262168:QKW262168 QUL262168:QUS262168 REH262168:REO262168 ROD262168:ROK262168 RXZ262168:RYG262168 SHV262168:SIC262168 SRR262168:SRY262168 TBN262168:TBU262168 TLJ262168:TLQ262168 TVF262168:TVM262168 UFB262168:UFI262168 UOX262168:UPE262168 UYT262168:UZA262168 VIP262168:VIW262168 VSL262168:VSS262168 WCH262168:WCO262168 WMD262168:WMK262168 WVZ262168:WWG262168 R327704:Y327704 JN327704:JU327704 TJ327704:TQ327704 ADF327704:ADM327704 ANB327704:ANI327704 AWX327704:AXE327704 BGT327704:BHA327704 BQP327704:BQW327704 CAL327704:CAS327704 CKH327704:CKO327704 CUD327704:CUK327704 DDZ327704:DEG327704 DNV327704:DOC327704 DXR327704:DXY327704 EHN327704:EHU327704 ERJ327704:ERQ327704 FBF327704:FBM327704 FLB327704:FLI327704 FUX327704:FVE327704 GET327704:GFA327704 GOP327704:GOW327704 GYL327704:GYS327704 HIH327704:HIO327704 HSD327704:HSK327704 IBZ327704:ICG327704 ILV327704:IMC327704 IVR327704:IVY327704 JFN327704:JFU327704 JPJ327704:JPQ327704 JZF327704:JZM327704 KJB327704:KJI327704 KSX327704:KTE327704 LCT327704:LDA327704 LMP327704:LMW327704 LWL327704:LWS327704 MGH327704:MGO327704 MQD327704:MQK327704 MZZ327704:NAG327704 NJV327704:NKC327704 NTR327704:NTY327704 ODN327704:ODU327704 ONJ327704:ONQ327704 OXF327704:OXM327704 PHB327704:PHI327704 PQX327704:PRE327704 QAT327704:QBA327704 QKP327704:QKW327704 QUL327704:QUS327704 REH327704:REO327704 ROD327704:ROK327704 RXZ327704:RYG327704 SHV327704:SIC327704 SRR327704:SRY327704 TBN327704:TBU327704 TLJ327704:TLQ327704 TVF327704:TVM327704 UFB327704:UFI327704 UOX327704:UPE327704 UYT327704:UZA327704 VIP327704:VIW327704 VSL327704:VSS327704 WCH327704:WCO327704 WMD327704:WMK327704 WVZ327704:WWG327704 R393240:Y393240 JN393240:JU393240 TJ393240:TQ393240 ADF393240:ADM393240 ANB393240:ANI393240 AWX393240:AXE393240 BGT393240:BHA393240 BQP393240:BQW393240 CAL393240:CAS393240 CKH393240:CKO393240 CUD393240:CUK393240 DDZ393240:DEG393240 DNV393240:DOC393240 DXR393240:DXY393240 EHN393240:EHU393240 ERJ393240:ERQ393240 FBF393240:FBM393240 FLB393240:FLI393240 FUX393240:FVE393240 GET393240:GFA393240 GOP393240:GOW393240 GYL393240:GYS393240 HIH393240:HIO393240 HSD393240:HSK393240 IBZ393240:ICG393240 ILV393240:IMC393240 IVR393240:IVY393240 JFN393240:JFU393240 JPJ393240:JPQ393240 JZF393240:JZM393240 KJB393240:KJI393240 KSX393240:KTE393240 LCT393240:LDA393240 LMP393240:LMW393240 LWL393240:LWS393240 MGH393240:MGO393240 MQD393240:MQK393240 MZZ393240:NAG393240 NJV393240:NKC393240 NTR393240:NTY393240 ODN393240:ODU393240 ONJ393240:ONQ393240 OXF393240:OXM393240 PHB393240:PHI393240 PQX393240:PRE393240 QAT393240:QBA393240 QKP393240:QKW393240 QUL393240:QUS393240 REH393240:REO393240 ROD393240:ROK393240 RXZ393240:RYG393240 SHV393240:SIC393240 SRR393240:SRY393240 TBN393240:TBU393240 TLJ393240:TLQ393240 TVF393240:TVM393240 UFB393240:UFI393240 UOX393240:UPE393240 UYT393240:UZA393240 VIP393240:VIW393240 VSL393240:VSS393240 WCH393240:WCO393240 WMD393240:WMK393240 WVZ393240:WWG393240 R458776:Y458776 JN458776:JU458776 TJ458776:TQ458776 ADF458776:ADM458776 ANB458776:ANI458776 AWX458776:AXE458776 BGT458776:BHA458776 BQP458776:BQW458776 CAL458776:CAS458776 CKH458776:CKO458776 CUD458776:CUK458776 DDZ458776:DEG458776 DNV458776:DOC458776 DXR458776:DXY458776 EHN458776:EHU458776 ERJ458776:ERQ458776 FBF458776:FBM458776 FLB458776:FLI458776 FUX458776:FVE458776 GET458776:GFA458776 GOP458776:GOW458776 GYL458776:GYS458776 HIH458776:HIO458776 HSD458776:HSK458776 IBZ458776:ICG458776 ILV458776:IMC458776 IVR458776:IVY458776 JFN458776:JFU458776 JPJ458776:JPQ458776 JZF458776:JZM458776 KJB458776:KJI458776 KSX458776:KTE458776 LCT458776:LDA458776 LMP458776:LMW458776 LWL458776:LWS458776 MGH458776:MGO458776 MQD458776:MQK458776 MZZ458776:NAG458776 NJV458776:NKC458776 NTR458776:NTY458776 ODN458776:ODU458776 ONJ458776:ONQ458776 OXF458776:OXM458776 PHB458776:PHI458776 PQX458776:PRE458776 QAT458776:QBA458776 QKP458776:QKW458776 QUL458776:QUS458776 REH458776:REO458776 ROD458776:ROK458776 RXZ458776:RYG458776 SHV458776:SIC458776 SRR458776:SRY458776 TBN458776:TBU458776 TLJ458776:TLQ458776 TVF458776:TVM458776 UFB458776:UFI458776 UOX458776:UPE458776 UYT458776:UZA458776 VIP458776:VIW458776 VSL458776:VSS458776 WCH458776:WCO458776 WMD458776:WMK458776 WVZ458776:WWG458776 R524312:Y524312 JN524312:JU524312 TJ524312:TQ524312 ADF524312:ADM524312 ANB524312:ANI524312 AWX524312:AXE524312 BGT524312:BHA524312 BQP524312:BQW524312 CAL524312:CAS524312 CKH524312:CKO524312 CUD524312:CUK524312 DDZ524312:DEG524312 DNV524312:DOC524312 DXR524312:DXY524312 EHN524312:EHU524312 ERJ524312:ERQ524312 FBF524312:FBM524312 FLB524312:FLI524312 FUX524312:FVE524312 GET524312:GFA524312 GOP524312:GOW524312 GYL524312:GYS524312 HIH524312:HIO524312 HSD524312:HSK524312 IBZ524312:ICG524312 ILV524312:IMC524312 IVR524312:IVY524312 JFN524312:JFU524312 JPJ524312:JPQ524312 JZF524312:JZM524312 KJB524312:KJI524312 KSX524312:KTE524312 LCT524312:LDA524312 LMP524312:LMW524312 LWL524312:LWS524312 MGH524312:MGO524312 MQD524312:MQK524312 MZZ524312:NAG524312 NJV524312:NKC524312 NTR524312:NTY524312 ODN524312:ODU524312 ONJ524312:ONQ524312 OXF524312:OXM524312 PHB524312:PHI524312 PQX524312:PRE524312 QAT524312:QBA524312 QKP524312:QKW524312 QUL524312:QUS524312 REH524312:REO524312 ROD524312:ROK524312 RXZ524312:RYG524312 SHV524312:SIC524312 SRR524312:SRY524312 TBN524312:TBU524312 TLJ524312:TLQ524312 TVF524312:TVM524312 UFB524312:UFI524312 UOX524312:UPE524312 UYT524312:UZA524312 VIP524312:VIW524312 VSL524312:VSS524312 WCH524312:WCO524312 WMD524312:WMK524312 WVZ524312:WWG524312 R589848:Y589848 JN589848:JU589848 TJ589848:TQ589848 ADF589848:ADM589848 ANB589848:ANI589848 AWX589848:AXE589848 BGT589848:BHA589848 BQP589848:BQW589848 CAL589848:CAS589848 CKH589848:CKO589848 CUD589848:CUK589848 DDZ589848:DEG589848 DNV589848:DOC589848 DXR589848:DXY589848 EHN589848:EHU589848 ERJ589848:ERQ589848 FBF589848:FBM589848 FLB589848:FLI589848 FUX589848:FVE589848 GET589848:GFA589848 GOP589848:GOW589848 GYL589848:GYS589848 HIH589848:HIO589848 HSD589848:HSK589848 IBZ589848:ICG589848 ILV589848:IMC589848 IVR589848:IVY589848 JFN589848:JFU589848 JPJ589848:JPQ589848 JZF589848:JZM589848 KJB589848:KJI589848 KSX589848:KTE589848 LCT589848:LDA589848 LMP589848:LMW589848 LWL589848:LWS589848 MGH589848:MGO589848 MQD589848:MQK589848 MZZ589848:NAG589848 NJV589848:NKC589848 NTR589848:NTY589848 ODN589848:ODU589848 ONJ589848:ONQ589848 OXF589848:OXM589848 PHB589848:PHI589848 PQX589848:PRE589848 QAT589848:QBA589848 QKP589848:QKW589848 QUL589848:QUS589848 REH589848:REO589848 ROD589848:ROK589848 RXZ589848:RYG589848 SHV589848:SIC589848 SRR589848:SRY589848 TBN589848:TBU589848 TLJ589848:TLQ589848 TVF589848:TVM589848 UFB589848:UFI589848 UOX589848:UPE589848 UYT589848:UZA589848 VIP589848:VIW589848 VSL589848:VSS589848 WCH589848:WCO589848 WMD589848:WMK589848 WVZ589848:WWG589848 R655384:Y655384 JN655384:JU655384 TJ655384:TQ655384 ADF655384:ADM655384 ANB655384:ANI655384 AWX655384:AXE655384 BGT655384:BHA655384 BQP655384:BQW655384 CAL655384:CAS655384 CKH655384:CKO655384 CUD655384:CUK655384 DDZ655384:DEG655384 DNV655384:DOC655384 DXR655384:DXY655384 EHN655384:EHU655384 ERJ655384:ERQ655384 FBF655384:FBM655384 FLB655384:FLI655384 FUX655384:FVE655384 GET655384:GFA655384 GOP655384:GOW655384 GYL655384:GYS655384 HIH655384:HIO655384 HSD655384:HSK655384 IBZ655384:ICG655384 ILV655384:IMC655384 IVR655384:IVY655384 JFN655384:JFU655384 JPJ655384:JPQ655384 JZF655384:JZM655384 KJB655384:KJI655384 KSX655384:KTE655384 LCT655384:LDA655384 LMP655384:LMW655384 LWL655384:LWS655384 MGH655384:MGO655384 MQD655384:MQK655384 MZZ655384:NAG655384 NJV655384:NKC655384 NTR655384:NTY655384 ODN655384:ODU655384 ONJ655384:ONQ655384 OXF655384:OXM655384 PHB655384:PHI655384 PQX655384:PRE655384 QAT655384:QBA655384 QKP655384:QKW655384 QUL655384:QUS655384 REH655384:REO655384 ROD655384:ROK655384 RXZ655384:RYG655384 SHV655384:SIC655384 SRR655384:SRY655384 TBN655384:TBU655384 TLJ655384:TLQ655384 TVF655384:TVM655384 UFB655384:UFI655384 UOX655384:UPE655384 UYT655384:UZA655384 VIP655384:VIW655384 VSL655384:VSS655384 WCH655384:WCO655384 WMD655384:WMK655384 WVZ655384:WWG655384 R720920:Y720920 JN720920:JU720920 TJ720920:TQ720920 ADF720920:ADM720920 ANB720920:ANI720920 AWX720920:AXE720920 BGT720920:BHA720920 BQP720920:BQW720920 CAL720920:CAS720920 CKH720920:CKO720920 CUD720920:CUK720920 DDZ720920:DEG720920 DNV720920:DOC720920 DXR720920:DXY720920 EHN720920:EHU720920 ERJ720920:ERQ720920 FBF720920:FBM720920 FLB720920:FLI720920 FUX720920:FVE720920 GET720920:GFA720920 GOP720920:GOW720920 GYL720920:GYS720920 HIH720920:HIO720920 HSD720920:HSK720920 IBZ720920:ICG720920 ILV720920:IMC720920 IVR720920:IVY720920 JFN720920:JFU720920 JPJ720920:JPQ720920 JZF720920:JZM720920 KJB720920:KJI720920 KSX720920:KTE720920 LCT720920:LDA720920 LMP720920:LMW720920 LWL720920:LWS720920 MGH720920:MGO720920 MQD720920:MQK720920 MZZ720920:NAG720920 NJV720920:NKC720920 NTR720920:NTY720920 ODN720920:ODU720920 ONJ720920:ONQ720920 OXF720920:OXM720920 PHB720920:PHI720920 PQX720920:PRE720920 QAT720920:QBA720920 QKP720920:QKW720920 QUL720920:QUS720920 REH720920:REO720920 ROD720920:ROK720920 RXZ720920:RYG720920 SHV720920:SIC720920 SRR720920:SRY720920 TBN720920:TBU720920 TLJ720920:TLQ720920 TVF720920:TVM720920 UFB720920:UFI720920 UOX720920:UPE720920 UYT720920:UZA720920 VIP720920:VIW720920 VSL720920:VSS720920 WCH720920:WCO720920 WMD720920:WMK720920 WVZ720920:WWG720920 R786456:Y786456 JN786456:JU786456 TJ786456:TQ786456 ADF786456:ADM786456 ANB786456:ANI786456 AWX786456:AXE786456 BGT786456:BHA786456 BQP786456:BQW786456 CAL786456:CAS786456 CKH786456:CKO786456 CUD786456:CUK786456 DDZ786456:DEG786456 DNV786456:DOC786456 DXR786456:DXY786456 EHN786456:EHU786456 ERJ786456:ERQ786456 FBF786456:FBM786456 FLB786456:FLI786456 FUX786456:FVE786456 GET786456:GFA786456 GOP786456:GOW786456 GYL786456:GYS786456 HIH786456:HIO786456 HSD786456:HSK786456 IBZ786456:ICG786456 ILV786456:IMC786456 IVR786456:IVY786456 JFN786456:JFU786456 JPJ786456:JPQ786456 JZF786456:JZM786456 KJB786456:KJI786456 KSX786456:KTE786456 LCT786456:LDA786456 LMP786456:LMW786456 LWL786456:LWS786456 MGH786456:MGO786456 MQD786456:MQK786456 MZZ786456:NAG786456 NJV786456:NKC786456 NTR786456:NTY786456 ODN786456:ODU786456 ONJ786456:ONQ786456 OXF786456:OXM786456 PHB786456:PHI786456 PQX786456:PRE786456 QAT786456:QBA786456 QKP786456:QKW786456 QUL786456:QUS786456 REH786456:REO786456 ROD786456:ROK786456 RXZ786456:RYG786456 SHV786456:SIC786456 SRR786456:SRY786456 TBN786456:TBU786456 TLJ786456:TLQ786456 TVF786456:TVM786456 UFB786456:UFI786456 UOX786456:UPE786456 UYT786456:UZA786456 VIP786456:VIW786456 VSL786456:VSS786456 WCH786456:WCO786456 WMD786456:WMK786456 WVZ786456:WWG786456 R851992:Y851992 JN851992:JU851992 TJ851992:TQ851992 ADF851992:ADM851992 ANB851992:ANI851992 AWX851992:AXE851992 BGT851992:BHA851992 BQP851992:BQW851992 CAL851992:CAS851992 CKH851992:CKO851992 CUD851992:CUK851992 DDZ851992:DEG851992 DNV851992:DOC851992 DXR851992:DXY851992 EHN851992:EHU851992 ERJ851992:ERQ851992 FBF851992:FBM851992 FLB851992:FLI851992 FUX851992:FVE851992 GET851992:GFA851992 GOP851992:GOW851992 GYL851992:GYS851992 HIH851992:HIO851992 HSD851992:HSK851992 IBZ851992:ICG851992 ILV851992:IMC851992 IVR851992:IVY851992 JFN851992:JFU851992 JPJ851992:JPQ851992 JZF851992:JZM851992 KJB851992:KJI851992 KSX851992:KTE851992 LCT851992:LDA851992 LMP851992:LMW851992 LWL851992:LWS851992 MGH851992:MGO851992 MQD851992:MQK851992 MZZ851992:NAG851992 NJV851992:NKC851992 NTR851992:NTY851992 ODN851992:ODU851992 ONJ851992:ONQ851992 OXF851992:OXM851992 PHB851992:PHI851992 PQX851992:PRE851992 QAT851992:QBA851992 QKP851992:QKW851992 QUL851992:QUS851992 REH851992:REO851992 ROD851992:ROK851992 RXZ851992:RYG851992 SHV851992:SIC851992 SRR851992:SRY851992 TBN851992:TBU851992 TLJ851992:TLQ851992 TVF851992:TVM851992 UFB851992:UFI851992 UOX851992:UPE851992 UYT851992:UZA851992 VIP851992:VIW851992 VSL851992:VSS851992 WCH851992:WCO851992 WMD851992:WMK851992 WVZ851992:WWG851992 R917528:Y917528 JN917528:JU917528 TJ917528:TQ917528 ADF917528:ADM917528 ANB917528:ANI917528 AWX917528:AXE917528 BGT917528:BHA917528 BQP917528:BQW917528 CAL917528:CAS917528 CKH917528:CKO917528 CUD917528:CUK917528 DDZ917528:DEG917528 DNV917528:DOC917528 DXR917528:DXY917528 EHN917528:EHU917528 ERJ917528:ERQ917528 FBF917528:FBM917528 FLB917528:FLI917528 FUX917528:FVE917528 GET917528:GFA917528 GOP917528:GOW917528 GYL917528:GYS917528 HIH917528:HIO917528 HSD917528:HSK917528 IBZ917528:ICG917528 ILV917528:IMC917528 IVR917528:IVY917528 JFN917528:JFU917528 JPJ917528:JPQ917528 JZF917528:JZM917528 KJB917528:KJI917528 KSX917528:KTE917528 LCT917528:LDA917528 LMP917528:LMW917528 LWL917528:LWS917528 MGH917528:MGO917528 MQD917528:MQK917528 MZZ917528:NAG917528 NJV917528:NKC917528 NTR917528:NTY917528 ODN917528:ODU917528 ONJ917528:ONQ917528 OXF917528:OXM917528 PHB917528:PHI917528 PQX917528:PRE917528 QAT917528:QBA917528 QKP917528:QKW917528 QUL917528:QUS917528 REH917528:REO917528 ROD917528:ROK917528 RXZ917528:RYG917528 SHV917528:SIC917528 SRR917528:SRY917528 TBN917528:TBU917528 TLJ917528:TLQ917528 TVF917528:TVM917528 UFB917528:UFI917528 UOX917528:UPE917528 UYT917528:UZA917528 VIP917528:VIW917528 VSL917528:VSS917528 WCH917528:WCO917528 WMD917528:WMK917528 WVZ917528:WWG917528 R983064:Y983064 JN983064:JU983064 TJ983064:TQ983064 ADF983064:ADM983064 ANB983064:ANI983064 AWX983064:AXE983064 BGT983064:BHA983064 BQP983064:BQW983064 CAL983064:CAS983064 CKH983064:CKO983064 CUD983064:CUK983064 DDZ983064:DEG983064 DNV983064:DOC983064 DXR983064:DXY983064 EHN983064:EHU983064 ERJ983064:ERQ983064 FBF983064:FBM983064 FLB983064:FLI983064 FUX983064:FVE983064 GET983064:GFA983064 GOP983064:GOW983064 GYL983064:GYS983064 HIH983064:HIO983064 HSD983064:HSK983064 IBZ983064:ICG983064 ILV983064:IMC983064 IVR983064:IVY983064 JFN983064:JFU983064 JPJ983064:JPQ983064 JZF983064:JZM983064 KJB983064:KJI983064 KSX983064:KTE983064 LCT983064:LDA983064 LMP983064:LMW983064 LWL983064:LWS983064 MGH983064:MGO983064 MQD983064:MQK983064 MZZ983064:NAG983064 NJV983064:NKC983064 NTR983064:NTY983064 ODN983064:ODU983064 ONJ983064:ONQ983064 OXF983064:OXM983064 PHB983064:PHI983064 PQX983064:PRE983064 QAT983064:QBA983064 QKP983064:QKW983064 QUL983064:QUS983064 REH983064:REO983064 ROD983064:ROK983064 RXZ983064:RYG983064 SHV983064:SIC983064 SRR983064:SRY983064 TBN983064:TBU983064 TLJ983064:TLQ983064 TVF983064:TVM983064 UFB983064:UFI983064 UOX983064:UPE983064 UYT983064:UZA983064 VIP983064:VIW983064 VSL983064:VSS983064 WCH983064:WCO983064 WMD983064:WMK983064 WVZ983064:WWG983064 E26:L26 IY26:JF26 SU26:TB26 ACQ26:ACX26 AMM26:AMT26 AWI26:AWP26 BGE26:BGL26 BQA26:BQH26 BZW26:CAD26 CJS26:CJZ26 CTO26:CTV26 DDK26:DDR26 DNG26:DNN26 DXC26:DXJ26 EGY26:EHF26 EQU26:ERB26 FAQ26:FAX26 FKM26:FKT26 FUI26:FUP26 GEE26:GEL26 GOA26:GOH26 GXW26:GYD26 HHS26:HHZ26 HRO26:HRV26 IBK26:IBR26 ILG26:ILN26 IVC26:IVJ26 JEY26:JFF26 JOU26:JPB26 JYQ26:JYX26 KIM26:KIT26 KSI26:KSP26 LCE26:LCL26 LMA26:LMH26 LVW26:LWD26 MFS26:MFZ26 MPO26:MPV26 MZK26:MZR26 NJG26:NJN26 NTC26:NTJ26 OCY26:ODF26 OMU26:ONB26 OWQ26:OWX26 PGM26:PGT26 PQI26:PQP26 QAE26:QAL26 QKA26:QKH26 QTW26:QUD26 RDS26:RDZ26 RNO26:RNV26 RXK26:RXR26 SHG26:SHN26 SRC26:SRJ26 TAY26:TBF26 TKU26:TLB26 TUQ26:TUX26 UEM26:UET26 UOI26:UOP26 UYE26:UYL26 VIA26:VIH26 VRW26:VSD26 WBS26:WBZ26 WLO26:WLV26 WVK26:WVR26 E65562:L65562 IY65562:JF65562 SU65562:TB65562 ACQ65562:ACX65562 AMM65562:AMT65562 AWI65562:AWP65562 BGE65562:BGL65562 BQA65562:BQH65562 BZW65562:CAD65562 CJS65562:CJZ65562 CTO65562:CTV65562 DDK65562:DDR65562 DNG65562:DNN65562 DXC65562:DXJ65562 EGY65562:EHF65562 EQU65562:ERB65562 FAQ65562:FAX65562 FKM65562:FKT65562 FUI65562:FUP65562 GEE65562:GEL65562 GOA65562:GOH65562 GXW65562:GYD65562 HHS65562:HHZ65562 HRO65562:HRV65562 IBK65562:IBR65562 ILG65562:ILN65562 IVC65562:IVJ65562 JEY65562:JFF65562 JOU65562:JPB65562 JYQ65562:JYX65562 KIM65562:KIT65562 KSI65562:KSP65562 LCE65562:LCL65562 LMA65562:LMH65562 LVW65562:LWD65562 MFS65562:MFZ65562 MPO65562:MPV65562 MZK65562:MZR65562 NJG65562:NJN65562 NTC65562:NTJ65562 OCY65562:ODF65562 OMU65562:ONB65562 OWQ65562:OWX65562 PGM65562:PGT65562 PQI65562:PQP65562 QAE65562:QAL65562 QKA65562:QKH65562 QTW65562:QUD65562 RDS65562:RDZ65562 RNO65562:RNV65562 RXK65562:RXR65562 SHG65562:SHN65562 SRC65562:SRJ65562 TAY65562:TBF65562 TKU65562:TLB65562 TUQ65562:TUX65562 UEM65562:UET65562 UOI65562:UOP65562 UYE65562:UYL65562 VIA65562:VIH65562 VRW65562:VSD65562 WBS65562:WBZ65562 WLO65562:WLV65562 WVK65562:WVR65562 E131098:L131098 IY131098:JF131098 SU131098:TB131098 ACQ131098:ACX131098 AMM131098:AMT131098 AWI131098:AWP131098 BGE131098:BGL131098 BQA131098:BQH131098 BZW131098:CAD131098 CJS131098:CJZ131098 CTO131098:CTV131098 DDK131098:DDR131098 DNG131098:DNN131098 DXC131098:DXJ131098 EGY131098:EHF131098 EQU131098:ERB131098 FAQ131098:FAX131098 FKM131098:FKT131098 FUI131098:FUP131098 GEE131098:GEL131098 GOA131098:GOH131098 GXW131098:GYD131098 HHS131098:HHZ131098 HRO131098:HRV131098 IBK131098:IBR131098 ILG131098:ILN131098 IVC131098:IVJ131098 JEY131098:JFF131098 JOU131098:JPB131098 JYQ131098:JYX131098 KIM131098:KIT131098 KSI131098:KSP131098 LCE131098:LCL131098 LMA131098:LMH131098 LVW131098:LWD131098 MFS131098:MFZ131098 MPO131098:MPV131098 MZK131098:MZR131098 NJG131098:NJN131098 NTC131098:NTJ131098 OCY131098:ODF131098 OMU131098:ONB131098 OWQ131098:OWX131098 PGM131098:PGT131098 PQI131098:PQP131098 QAE131098:QAL131098 QKA131098:QKH131098 QTW131098:QUD131098 RDS131098:RDZ131098 RNO131098:RNV131098 RXK131098:RXR131098 SHG131098:SHN131098 SRC131098:SRJ131098 TAY131098:TBF131098 TKU131098:TLB131098 TUQ131098:TUX131098 UEM131098:UET131098 UOI131098:UOP131098 UYE131098:UYL131098 VIA131098:VIH131098 VRW131098:VSD131098 WBS131098:WBZ131098 WLO131098:WLV131098 WVK131098:WVR131098 E196634:L196634 IY196634:JF196634 SU196634:TB196634 ACQ196634:ACX196634 AMM196634:AMT196634 AWI196634:AWP196634 BGE196634:BGL196634 BQA196634:BQH196634 BZW196634:CAD196634 CJS196634:CJZ196634 CTO196634:CTV196634 DDK196634:DDR196634 DNG196634:DNN196634 DXC196634:DXJ196634 EGY196634:EHF196634 EQU196634:ERB196634 FAQ196634:FAX196634 FKM196634:FKT196634 FUI196634:FUP196634 GEE196634:GEL196634 GOA196634:GOH196634 GXW196634:GYD196634 HHS196634:HHZ196634 HRO196634:HRV196634 IBK196634:IBR196634 ILG196634:ILN196634 IVC196634:IVJ196634 JEY196634:JFF196634 JOU196634:JPB196634 JYQ196634:JYX196634 KIM196634:KIT196634 KSI196634:KSP196634 LCE196634:LCL196634 LMA196634:LMH196634 LVW196634:LWD196634 MFS196634:MFZ196634 MPO196634:MPV196634 MZK196634:MZR196634 NJG196634:NJN196634 NTC196634:NTJ196634 OCY196634:ODF196634 OMU196634:ONB196634 OWQ196634:OWX196634 PGM196634:PGT196634 PQI196634:PQP196634 QAE196634:QAL196634 QKA196634:QKH196634 QTW196634:QUD196634 RDS196634:RDZ196634 RNO196634:RNV196634 RXK196634:RXR196634 SHG196634:SHN196634 SRC196634:SRJ196634 TAY196634:TBF196634 TKU196634:TLB196634 TUQ196634:TUX196634 UEM196634:UET196634 UOI196634:UOP196634 UYE196634:UYL196634 VIA196634:VIH196634 VRW196634:VSD196634 WBS196634:WBZ196634 WLO196634:WLV196634 WVK196634:WVR196634 E262170:L262170 IY262170:JF262170 SU262170:TB262170 ACQ262170:ACX262170 AMM262170:AMT262170 AWI262170:AWP262170 BGE262170:BGL262170 BQA262170:BQH262170 BZW262170:CAD262170 CJS262170:CJZ262170 CTO262170:CTV262170 DDK262170:DDR262170 DNG262170:DNN262170 DXC262170:DXJ262170 EGY262170:EHF262170 EQU262170:ERB262170 FAQ262170:FAX262170 FKM262170:FKT262170 FUI262170:FUP262170 GEE262170:GEL262170 GOA262170:GOH262170 GXW262170:GYD262170 HHS262170:HHZ262170 HRO262170:HRV262170 IBK262170:IBR262170 ILG262170:ILN262170 IVC262170:IVJ262170 JEY262170:JFF262170 JOU262170:JPB262170 JYQ262170:JYX262170 KIM262170:KIT262170 KSI262170:KSP262170 LCE262170:LCL262170 LMA262170:LMH262170 LVW262170:LWD262170 MFS262170:MFZ262170 MPO262170:MPV262170 MZK262170:MZR262170 NJG262170:NJN262170 NTC262170:NTJ262170 OCY262170:ODF262170 OMU262170:ONB262170 OWQ262170:OWX262170 PGM262170:PGT262170 PQI262170:PQP262170 QAE262170:QAL262170 QKA262170:QKH262170 QTW262170:QUD262170 RDS262170:RDZ262170 RNO262170:RNV262170 RXK262170:RXR262170 SHG262170:SHN262170 SRC262170:SRJ262170 TAY262170:TBF262170 TKU262170:TLB262170 TUQ262170:TUX262170 UEM262170:UET262170 UOI262170:UOP262170 UYE262170:UYL262170 VIA262170:VIH262170 VRW262170:VSD262170 WBS262170:WBZ262170 WLO262170:WLV262170 WVK262170:WVR262170 E327706:L327706 IY327706:JF327706 SU327706:TB327706 ACQ327706:ACX327706 AMM327706:AMT327706 AWI327706:AWP327706 BGE327706:BGL327706 BQA327706:BQH327706 BZW327706:CAD327706 CJS327706:CJZ327706 CTO327706:CTV327706 DDK327706:DDR327706 DNG327706:DNN327706 DXC327706:DXJ327706 EGY327706:EHF327706 EQU327706:ERB327706 FAQ327706:FAX327706 FKM327706:FKT327706 FUI327706:FUP327706 GEE327706:GEL327706 GOA327706:GOH327706 GXW327706:GYD327706 HHS327706:HHZ327706 HRO327706:HRV327706 IBK327706:IBR327706 ILG327706:ILN327706 IVC327706:IVJ327706 JEY327706:JFF327706 JOU327706:JPB327706 JYQ327706:JYX327706 KIM327706:KIT327706 KSI327706:KSP327706 LCE327706:LCL327706 LMA327706:LMH327706 LVW327706:LWD327706 MFS327706:MFZ327706 MPO327706:MPV327706 MZK327706:MZR327706 NJG327706:NJN327706 NTC327706:NTJ327706 OCY327706:ODF327706 OMU327706:ONB327706 OWQ327706:OWX327706 PGM327706:PGT327706 PQI327706:PQP327706 QAE327706:QAL327706 QKA327706:QKH327706 QTW327706:QUD327706 RDS327706:RDZ327706 RNO327706:RNV327706 RXK327706:RXR327706 SHG327706:SHN327706 SRC327706:SRJ327706 TAY327706:TBF327706 TKU327706:TLB327706 TUQ327706:TUX327706 UEM327706:UET327706 UOI327706:UOP327706 UYE327706:UYL327706 VIA327706:VIH327706 VRW327706:VSD327706 WBS327706:WBZ327706 WLO327706:WLV327706 WVK327706:WVR327706 E393242:L393242 IY393242:JF393242 SU393242:TB393242 ACQ393242:ACX393242 AMM393242:AMT393242 AWI393242:AWP393242 BGE393242:BGL393242 BQA393242:BQH393242 BZW393242:CAD393242 CJS393242:CJZ393242 CTO393242:CTV393242 DDK393242:DDR393242 DNG393242:DNN393242 DXC393242:DXJ393242 EGY393242:EHF393242 EQU393242:ERB393242 FAQ393242:FAX393242 FKM393242:FKT393242 FUI393242:FUP393242 GEE393242:GEL393242 GOA393242:GOH393242 GXW393242:GYD393242 HHS393242:HHZ393242 HRO393242:HRV393242 IBK393242:IBR393242 ILG393242:ILN393242 IVC393242:IVJ393242 JEY393242:JFF393242 JOU393242:JPB393242 JYQ393242:JYX393242 KIM393242:KIT393242 KSI393242:KSP393242 LCE393242:LCL393242 LMA393242:LMH393242 LVW393242:LWD393242 MFS393242:MFZ393242 MPO393242:MPV393242 MZK393242:MZR393242 NJG393242:NJN393242 NTC393242:NTJ393242 OCY393242:ODF393242 OMU393242:ONB393242 OWQ393242:OWX393242 PGM393242:PGT393242 PQI393242:PQP393242 QAE393242:QAL393242 QKA393242:QKH393242 QTW393242:QUD393242 RDS393242:RDZ393242 RNO393242:RNV393242 RXK393242:RXR393242 SHG393242:SHN393242 SRC393242:SRJ393242 TAY393242:TBF393242 TKU393242:TLB393242 TUQ393242:TUX393242 UEM393242:UET393242 UOI393242:UOP393242 UYE393242:UYL393242 VIA393242:VIH393242 VRW393242:VSD393242 WBS393242:WBZ393242 WLO393242:WLV393242 WVK393242:WVR393242 E458778:L458778 IY458778:JF458778 SU458778:TB458778 ACQ458778:ACX458778 AMM458778:AMT458778 AWI458778:AWP458778 BGE458778:BGL458778 BQA458778:BQH458778 BZW458778:CAD458778 CJS458778:CJZ458778 CTO458778:CTV458778 DDK458778:DDR458778 DNG458778:DNN458778 DXC458778:DXJ458778 EGY458778:EHF458778 EQU458778:ERB458778 FAQ458778:FAX458778 FKM458778:FKT458778 FUI458778:FUP458778 GEE458778:GEL458778 GOA458778:GOH458778 GXW458778:GYD458778 HHS458778:HHZ458778 HRO458778:HRV458778 IBK458778:IBR458778 ILG458778:ILN458778 IVC458778:IVJ458778 JEY458778:JFF458778 JOU458778:JPB458778 JYQ458778:JYX458778 KIM458778:KIT458778 KSI458778:KSP458778 LCE458778:LCL458778 LMA458778:LMH458778 LVW458778:LWD458778 MFS458778:MFZ458778 MPO458778:MPV458778 MZK458778:MZR458778 NJG458778:NJN458778 NTC458778:NTJ458778 OCY458778:ODF458778 OMU458778:ONB458778 OWQ458778:OWX458778 PGM458778:PGT458778 PQI458778:PQP458778 QAE458778:QAL458778 QKA458778:QKH458778 QTW458778:QUD458778 RDS458778:RDZ458778 RNO458778:RNV458778 RXK458778:RXR458778 SHG458778:SHN458778 SRC458778:SRJ458778 TAY458778:TBF458778 TKU458778:TLB458778 TUQ458778:TUX458778 UEM458778:UET458778 UOI458778:UOP458778 UYE458778:UYL458778 VIA458778:VIH458778 VRW458778:VSD458778 WBS458778:WBZ458778 WLO458778:WLV458778 WVK458778:WVR458778 E524314:L524314 IY524314:JF524314 SU524314:TB524314 ACQ524314:ACX524314 AMM524314:AMT524314 AWI524314:AWP524314 BGE524314:BGL524314 BQA524314:BQH524314 BZW524314:CAD524314 CJS524314:CJZ524314 CTO524314:CTV524314 DDK524314:DDR524314 DNG524314:DNN524314 DXC524314:DXJ524314 EGY524314:EHF524314 EQU524314:ERB524314 FAQ524314:FAX524314 FKM524314:FKT524314 FUI524314:FUP524314 GEE524314:GEL524314 GOA524314:GOH524314 GXW524314:GYD524314 HHS524314:HHZ524314 HRO524314:HRV524314 IBK524314:IBR524314 ILG524314:ILN524314 IVC524314:IVJ524314 JEY524314:JFF524314 JOU524314:JPB524314 JYQ524314:JYX524314 KIM524314:KIT524314 KSI524314:KSP524314 LCE524314:LCL524314 LMA524314:LMH524314 LVW524314:LWD524314 MFS524314:MFZ524314 MPO524314:MPV524314 MZK524314:MZR524314 NJG524314:NJN524314 NTC524314:NTJ524314 OCY524314:ODF524314 OMU524314:ONB524314 OWQ524314:OWX524314 PGM524314:PGT524314 PQI524314:PQP524314 QAE524314:QAL524314 QKA524314:QKH524314 QTW524314:QUD524314 RDS524314:RDZ524314 RNO524314:RNV524314 RXK524314:RXR524314 SHG524314:SHN524314 SRC524314:SRJ524314 TAY524314:TBF524314 TKU524314:TLB524314 TUQ524314:TUX524314 UEM524314:UET524314 UOI524314:UOP524314 UYE524314:UYL524314 VIA524314:VIH524314 VRW524314:VSD524314 WBS524314:WBZ524314 WLO524314:WLV524314 WVK524314:WVR524314 E589850:L589850 IY589850:JF589850 SU589850:TB589850 ACQ589850:ACX589850 AMM589850:AMT589850 AWI589850:AWP589850 BGE589850:BGL589850 BQA589850:BQH589850 BZW589850:CAD589850 CJS589850:CJZ589850 CTO589850:CTV589850 DDK589850:DDR589850 DNG589850:DNN589850 DXC589850:DXJ589850 EGY589850:EHF589850 EQU589850:ERB589850 FAQ589850:FAX589850 FKM589850:FKT589850 FUI589850:FUP589850 GEE589850:GEL589850 GOA589850:GOH589850 GXW589850:GYD589850 HHS589850:HHZ589850 HRO589850:HRV589850 IBK589850:IBR589850 ILG589850:ILN589850 IVC589850:IVJ589850 JEY589850:JFF589850 JOU589850:JPB589850 JYQ589850:JYX589850 KIM589850:KIT589850 KSI589850:KSP589850 LCE589850:LCL589850 LMA589850:LMH589850 LVW589850:LWD589850 MFS589850:MFZ589850 MPO589850:MPV589850 MZK589850:MZR589850 NJG589850:NJN589850 NTC589850:NTJ589850 OCY589850:ODF589850 OMU589850:ONB589850 OWQ589850:OWX589850 PGM589850:PGT589850 PQI589850:PQP589850 QAE589850:QAL589850 QKA589850:QKH589850 QTW589850:QUD589850 RDS589850:RDZ589850 RNO589850:RNV589850 RXK589850:RXR589850 SHG589850:SHN589850 SRC589850:SRJ589850 TAY589850:TBF589850 TKU589850:TLB589850 TUQ589850:TUX589850 UEM589850:UET589850 UOI589850:UOP589850 UYE589850:UYL589850 VIA589850:VIH589850 VRW589850:VSD589850 WBS589850:WBZ589850 WLO589850:WLV589850 WVK589850:WVR589850 E655386:L655386 IY655386:JF655386 SU655386:TB655386 ACQ655386:ACX655386 AMM655386:AMT655386 AWI655386:AWP655386 BGE655386:BGL655386 BQA655386:BQH655386 BZW655386:CAD655386 CJS655386:CJZ655386 CTO655386:CTV655386 DDK655386:DDR655386 DNG655386:DNN655386 DXC655386:DXJ655386 EGY655386:EHF655386 EQU655386:ERB655386 FAQ655386:FAX655386 FKM655386:FKT655386 FUI655386:FUP655386 GEE655386:GEL655386 GOA655386:GOH655386 GXW655386:GYD655386 HHS655386:HHZ655386 HRO655386:HRV655386 IBK655386:IBR655386 ILG655386:ILN655386 IVC655386:IVJ655386 JEY655386:JFF655386 JOU655386:JPB655386 JYQ655386:JYX655386 KIM655386:KIT655386 KSI655386:KSP655386 LCE655386:LCL655386 LMA655386:LMH655386 LVW655386:LWD655386 MFS655386:MFZ655386 MPO655386:MPV655386 MZK655386:MZR655386 NJG655386:NJN655386 NTC655386:NTJ655386 OCY655386:ODF655386 OMU655386:ONB655386 OWQ655386:OWX655386 PGM655386:PGT655386 PQI655386:PQP655386 QAE655386:QAL655386 QKA655386:QKH655386 QTW655386:QUD655386 RDS655386:RDZ655386 RNO655386:RNV655386 RXK655386:RXR655386 SHG655386:SHN655386 SRC655386:SRJ655386 TAY655386:TBF655386 TKU655386:TLB655386 TUQ655386:TUX655386 UEM655386:UET655386 UOI655386:UOP655386 UYE655386:UYL655386 VIA655386:VIH655386 VRW655386:VSD655386 WBS655386:WBZ655386 WLO655386:WLV655386 WVK655386:WVR655386 E720922:L720922 IY720922:JF720922 SU720922:TB720922 ACQ720922:ACX720922 AMM720922:AMT720922 AWI720922:AWP720922 BGE720922:BGL720922 BQA720922:BQH720922 BZW720922:CAD720922 CJS720922:CJZ720922 CTO720922:CTV720922 DDK720922:DDR720922 DNG720922:DNN720922 DXC720922:DXJ720922 EGY720922:EHF720922 EQU720922:ERB720922 FAQ720922:FAX720922 FKM720922:FKT720922 FUI720922:FUP720922 GEE720922:GEL720922 GOA720922:GOH720922 GXW720922:GYD720922 HHS720922:HHZ720922 HRO720922:HRV720922 IBK720922:IBR720922 ILG720922:ILN720922 IVC720922:IVJ720922 JEY720922:JFF720922 JOU720922:JPB720922 JYQ720922:JYX720922 KIM720922:KIT720922 KSI720922:KSP720922 LCE720922:LCL720922 LMA720922:LMH720922 LVW720922:LWD720922 MFS720922:MFZ720922 MPO720922:MPV720922 MZK720922:MZR720922 NJG720922:NJN720922 NTC720922:NTJ720922 OCY720922:ODF720922 OMU720922:ONB720922 OWQ720922:OWX720922 PGM720922:PGT720922 PQI720922:PQP720922 QAE720922:QAL720922 QKA720922:QKH720922 QTW720922:QUD720922 RDS720922:RDZ720922 RNO720922:RNV720922 RXK720922:RXR720922 SHG720922:SHN720922 SRC720922:SRJ720922 TAY720922:TBF720922 TKU720922:TLB720922 TUQ720922:TUX720922 UEM720922:UET720922 UOI720922:UOP720922 UYE720922:UYL720922 VIA720922:VIH720922 VRW720922:VSD720922 WBS720922:WBZ720922 WLO720922:WLV720922 WVK720922:WVR720922 E786458:L786458 IY786458:JF786458 SU786458:TB786458 ACQ786458:ACX786458 AMM786458:AMT786458 AWI786458:AWP786458 BGE786458:BGL786458 BQA786458:BQH786458 BZW786458:CAD786458 CJS786458:CJZ786458 CTO786458:CTV786458 DDK786458:DDR786458 DNG786458:DNN786458 DXC786458:DXJ786458 EGY786458:EHF786458 EQU786458:ERB786458 FAQ786458:FAX786458 FKM786458:FKT786458 FUI786458:FUP786458 GEE786458:GEL786458 GOA786458:GOH786458 GXW786458:GYD786458 HHS786458:HHZ786458 HRO786458:HRV786458 IBK786458:IBR786458 ILG786458:ILN786458 IVC786458:IVJ786458 JEY786458:JFF786458 JOU786458:JPB786458 JYQ786458:JYX786458 KIM786458:KIT786458 KSI786458:KSP786458 LCE786458:LCL786458 LMA786458:LMH786458 LVW786458:LWD786458 MFS786458:MFZ786458 MPO786458:MPV786458 MZK786458:MZR786458 NJG786458:NJN786458 NTC786458:NTJ786458 OCY786458:ODF786458 OMU786458:ONB786458 OWQ786458:OWX786458 PGM786458:PGT786458 PQI786458:PQP786458 QAE786458:QAL786458 QKA786458:QKH786458 QTW786458:QUD786458 RDS786458:RDZ786458 RNO786458:RNV786458 RXK786458:RXR786458 SHG786458:SHN786458 SRC786458:SRJ786458 TAY786458:TBF786458 TKU786458:TLB786458 TUQ786458:TUX786458 UEM786458:UET786458 UOI786458:UOP786458 UYE786458:UYL786458 VIA786458:VIH786458 VRW786458:VSD786458 WBS786458:WBZ786458 WLO786458:WLV786458 WVK786458:WVR786458 E851994:L851994 IY851994:JF851994 SU851994:TB851994 ACQ851994:ACX851994 AMM851994:AMT851994 AWI851994:AWP851994 BGE851994:BGL851994 BQA851994:BQH851994 BZW851994:CAD851994 CJS851994:CJZ851994 CTO851994:CTV851994 DDK851994:DDR851994 DNG851994:DNN851994 DXC851994:DXJ851994 EGY851994:EHF851994 EQU851994:ERB851994 FAQ851994:FAX851994 FKM851994:FKT851994 FUI851994:FUP851994 GEE851994:GEL851994 GOA851994:GOH851994 GXW851994:GYD851994 HHS851994:HHZ851994 HRO851994:HRV851994 IBK851994:IBR851994 ILG851994:ILN851994 IVC851994:IVJ851994 JEY851994:JFF851994 JOU851994:JPB851994 JYQ851994:JYX851994 KIM851994:KIT851994 KSI851994:KSP851994 LCE851994:LCL851994 LMA851994:LMH851994 LVW851994:LWD851994 MFS851994:MFZ851994 MPO851994:MPV851994 MZK851994:MZR851994 NJG851994:NJN851994 NTC851994:NTJ851994 OCY851994:ODF851994 OMU851994:ONB851994 OWQ851994:OWX851994 PGM851994:PGT851994 PQI851994:PQP851994 QAE851994:QAL851994 QKA851994:QKH851994 QTW851994:QUD851994 RDS851994:RDZ851994 RNO851994:RNV851994 RXK851994:RXR851994 SHG851994:SHN851994 SRC851994:SRJ851994 TAY851994:TBF851994 TKU851994:TLB851994 TUQ851994:TUX851994 UEM851994:UET851994 UOI851994:UOP851994 UYE851994:UYL851994 VIA851994:VIH851994 VRW851994:VSD851994 WBS851994:WBZ851994 WLO851994:WLV851994 WVK851994:WVR851994 E917530:L917530 IY917530:JF917530 SU917530:TB917530 ACQ917530:ACX917530 AMM917530:AMT917530 AWI917530:AWP917530 BGE917530:BGL917530 BQA917530:BQH917530 BZW917530:CAD917530 CJS917530:CJZ917530 CTO917530:CTV917530 DDK917530:DDR917530 DNG917530:DNN917530 DXC917530:DXJ917530 EGY917530:EHF917530 EQU917530:ERB917530 FAQ917530:FAX917530 FKM917530:FKT917530 FUI917530:FUP917530 GEE917530:GEL917530 GOA917530:GOH917530 GXW917530:GYD917530 HHS917530:HHZ917530 HRO917530:HRV917530 IBK917530:IBR917530 ILG917530:ILN917530 IVC917530:IVJ917530 JEY917530:JFF917530 JOU917530:JPB917530 JYQ917530:JYX917530 KIM917530:KIT917530 KSI917530:KSP917530 LCE917530:LCL917530 LMA917530:LMH917530 LVW917530:LWD917530 MFS917530:MFZ917530 MPO917530:MPV917530 MZK917530:MZR917530 NJG917530:NJN917530 NTC917530:NTJ917530 OCY917530:ODF917530 OMU917530:ONB917530 OWQ917530:OWX917530 PGM917530:PGT917530 PQI917530:PQP917530 QAE917530:QAL917530 QKA917530:QKH917530 QTW917530:QUD917530 RDS917530:RDZ917530 RNO917530:RNV917530 RXK917530:RXR917530 SHG917530:SHN917530 SRC917530:SRJ917530 TAY917530:TBF917530 TKU917530:TLB917530 TUQ917530:TUX917530 UEM917530:UET917530 UOI917530:UOP917530 UYE917530:UYL917530 VIA917530:VIH917530 VRW917530:VSD917530 WBS917530:WBZ917530 WLO917530:WLV917530 WVK917530:WVR917530 E983066:L983066 IY983066:JF983066 SU983066:TB983066 ACQ983066:ACX983066 AMM983066:AMT983066 AWI983066:AWP983066 BGE983066:BGL983066 BQA983066:BQH983066 BZW983066:CAD983066 CJS983066:CJZ983066 CTO983066:CTV983066 DDK983066:DDR983066 DNG983066:DNN983066 DXC983066:DXJ983066 EGY983066:EHF983066 EQU983066:ERB983066 FAQ983066:FAX983066 FKM983066:FKT983066 FUI983066:FUP983066 GEE983066:GEL983066 GOA983066:GOH983066 GXW983066:GYD983066 HHS983066:HHZ983066 HRO983066:HRV983066 IBK983066:IBR983066 ILG983066:ILN983066 IVC983066:IVJ983066 JEY983066:JFF983066 JOU983066:JPB983066 JYQ983066:JYX983066 KIM983066:KIT983066 KSI983066:KSP983066 LCE983066:LCL983066 LMA983066:LMH983066 LVW983066:LWD983066 MFS983066:MFZ983066 MPO983066:MPV983066 MZK983066:MZR983066 NJG983066:NJN983066 NTC983066:NTJ983066 OCY983066:ODF983066 OMU983066:ONB983066 OWQ983066:OWX983066 PGM983066:PGT983066 PQI983066:PQP983066 QAE983066:QAL983066 QKA983066:QKH983066 QTW983066:QUD983066 RDS983066:RDZ983066 RNO983066:RNV983066 RXK983066:RXR983066 SHG983066:SHN983066 SRC983066:SRJ983066 TAY983066:TBF983066 TKU983066:TLB983066 TUQ983066:TUX983066 UEM983066:UET983066 UOI983066:UOP983066 UYE983066:UYL983066 VIA983066:VIH983066 VRW983066:VSD983066 WBS983066:WBZ983066 WLO983066:WLV983066 WVK983066:WVR983066 R28:Y28 JN28:JU28 TJ28:TQ28 ADF28:ADM28 ANB28:ANI28 AWX28:AXE28 BGT28:BHA28 BQP28:BQW28 CAL28:CAS28 CKH28:CKO28 CUD28:CUK28 DDZ28:DEG28 DNV28:DOC28 DXR28:DXY28 EHN28:EHU28 ERJ28:ERQ28 FBF28:FBM28 FLB28:FLI28 FUX28:FVE28 GET28:GFA28 GOP28:GOW28 GYL28:GYS28 HIH28:HIO28 HSD28:HSK28 IBZ28:ICG28 ILV28:IMC28 IVR28:IVY28 JFN28:JFU28 JPJ28:JPQ28 JZF28:JZM28 KJB28:KJI28 KSX28:KTE28 LCT28:LDA28 LMP28:LMW28 LWL28:LWS28 MGH28:MGO28 MQD28:MQK28 MZZ28:NAG28 NJV28:NKC28 NTR28:NTY28 ODN28:ODU28 ONJ28:ONQ28 OXF28:OXM28 PHB28:PHI28 PQX28:PRE28 QAT28:QBA28 QKP28:QKW28 QUL28:QUS28 REH28:REO28 ROD28:ROK28 RXZ28:RYG28 SHV28:SIC28 SRR28:SRY28 TBN28:TBU28 TLJ28:TLQ28 TVF28:TVM28 UFB28:UFI28 UOX28:UPE28 UYT28:UZA28 VIP28:VIW28 VSL28:VSS28 WCH28:WCO28 WMD28:WMK28 WVZ28:WWG28 R65564:Y65564 JN65564:JU65564 TJ65564:TQ65564 ADF65564:ADM65564 ANB65564:ANI65564 AWX65564:AXE65564 BGT65564:BHA65564 BQP65564:BQW65564 CAL65564:CAS65564 CKH65564:CKO65564 CUD65564:CUK65564 DDZ65564:DEG65564 DNV65564:DOC65564 DXR65564:DXY65564 EHN65564:EHU65564 ERJ65564:ERQ65564 FBF65564:FBM65564 FLB65564:FLI65564 FUX65564:FVE65564 GET65564:GFA65564 GOP65564:GOW65564 GYL65564:GYS65564 HIH65564:HIO65564 HSD65564:HSK65564 IBZ65564:ICG65564 ILV65564:IMC65564 IVR65564:IVY65564 JFN65564:JFU65564 JPJ65564:JPQ65564 JZF65564:JZM65564 KJB65564:KJI65564 KSX65564:KTE65564 LCT65564:LDA65564 LMP65564:LMW65564 LWL65564:LWS65564 MGH65564:MGO65564 MQD65564:MQK65564 MZZ65564:NAG65564 NJV65564:NKC65564 NTR65564:NTY65564 ODN65564:ODU65564 ONJ65564:ONQ65564 OXF65564:OXM65564 PHB65564:PHI65564 PQX65564:PRE65564 QAT65564:QBA65564 QKP65564:QKW65564 QUL65564:QUS65564 REH65564:REO65564 ROD65564:ROK65564 RXZ65564:RYG65564 SHV65564:SIC65564 SRR65564:SRY65564 TBN65564:TBU65564 TLJ65564:TLQ65564 TVF65564:TVM65564 UFB65564:UFI65564 UOX65564:UPE65564 UYT65564:UZA65564 VIP65564:VIW65564 VSL65564:VSS65564 WCH65564:WCO65564 WMD65564:WMK65564 WVZ65564:WWG65564 R131100:Y131100 JN131100:JU131100 TJ131100:TQ131100 ADF131100:ADM131100 ANB131100:ANI131100 AWX131100:AXE131100 BGT131100:BHA131100 BQP131100:BQW131100 CAL131100:CAS131100 CKH131100:CKO131100 CUD131100:CUK131100 DDZ131100:DEG131100 DNV131100:DOC131100 DXR131100:DXY131100 EHN131100:EHU131100 ERJ131100:ERQ131100 FBF131100:FBM131100 FLB131100:FLI131100 FUX131100:FVE131100 GET131100:GFA131100 GOP131100:GOW131100 GYL131100:GYS131100 HIH131100:HIO131100 HSD131100:HSK131100 IBZ131100:ICG131100 ILV131100:IMC131100 IVR131100:IVY131100 JFN131100:JFU131100 JPJ131100:JPQ131100 JZF131100:JZM131100 KJB131100:KJI131100 KSX131100:KTE131100 LCT131100:LDA131100 LMP131100:LMW131100 LWL131100:LWS131100 MGH131100:MGO131100 MQD131100:MQK131100 MZZ131100:NAG131100 NJV131100:NKC131100 NTR131100:NTY131100 ODN131100:ODU131100 ONJ131100:ONQ131100 OXF131100:OXM131100 PHB131100:PHI131100 PQX131100:PRE131100 QAT131100:QBA131100 QKP131100:QKW131100 QUL131100:QUS131100 REH131100:REO131100 ROD131100:ROK131100 RXZ131100:RYG131100 SHV131100:SIC131100 SRR131100:SRY131100 TBN131100:TBU131100 TLJ131100:TLQ131100 TVF131100:TVM131100 UFB131100:UFI131100 UOX131100:UPE131100 UYT131100:UZA131100 VIP131100:VIW131100 VSL131100:VSS131100 WCH131100:WCO131100 WMD131100:WMK131100 WVZ131100:WWG131100 R196636:Y196636 JN196636:JU196636 TJ196636:TQ196636 ADF196636:ADM196636 ANB196636:ANI196636 AWX196636:AXE196636 BGT196636:BHA196636 BQP196636:BQW196636 CAL196636:CAS196636 CKH196636:CKO196636 CUD196636:CUK196636 DDZ196636:DEG196636 DNV196636:DOC196636 DXR196636:DXY196636 EHN196636:EHU196636 ERJ196636:ERQ196636 FBF196636:FBM196636 FLB196636:FLI196636 FUX196636:FVE196636 GET196636:GFA196636 GOP196636:GOW196636 GYL196636:GYS196636 HIH196636:HIO196636 HSD196636:HSK196636 IBZ196636:ICG196636 ILV196636:IMC196636 IVR196636:IVY196636 JFN196636:JFU196636 JPJ196636:JPQ196636 JZF196636:JZM196636 KJB196636:KJI196636 KSX196636:KTE196636 LCT196636:LDA196636 LMP196636:LMW196636 LWL196636:LWS196636 MGH196636:MGO196636 MQD196636:MQK196636 MZZ196636:NAG196636 NJV196636:NKC196636 NTR196636:NTY196636 ODN196636:ODU196636 ONJ196636:ONQ196636 OXF196636:OXM196636 PHB196636:PHI196636 PQX196636:PRE196636 QAT196636:QBA196636 QKP196636:QKW196636 QUL196636:QUS196636 REH196636:REO196636 ROD196636:ROK196636 RXZ196636:RYG196636 SHV196636:SIC196636 SRR196636:SRY196636 TBN196636:TBU196636 TLJ196636:TLQ196636 TVF196636:TVM196636 UFB196636:UFI196636 UOX196636:UPE196636 UYT196636:UZA196636 VIP196636:VIW196636 VSL196636:VSS196636 WCH196636:WCO196636 WMD196636:WMK196636 WVZ196636:WWG196636 R262172:Y262172 JN262172:JU262172 TJ262172:TQ262172 ADF262172:ADM262172 ANB262172:ANI262172 AWX262172:AXE262172 BGT262172:BHA262172 BQP262172:BQW262172 CAL262172:CAS262172 CKH262172:CKO262172 CUD262172:CUK262172 DDZ262172:DEG262172 DNV262172:DOC262172 DXR262172:DXY262172 EHN262172:EHU262172 ERJ262172:ERQ262172 FBF262172:FBM262172 FLB262172:FLI262172 FUX262172:FVE262172 GET262172:GFA262172 GOP262172:GOW262172 GYL262172:GYS262172 HIH262172:HIO262172 HSD262172:HSK262172 IBZ262172:ICG262172 ILV262172:IMC262172 IVR262172:IVY262172 JFN262172:JFU262172 JPJ262172:JPQ262172 JZF262172:JZM262172 KJB262172:KJI262172 KSX262172:KTE262172 LCT262172:LDA262172 LMP262172:LMW262172 LWL262172:LWS262172 MGH262172:MGO262172 MQD262172:MQK262172 MZZ262172:NAG262172 NJV262172:NKC262172 NTR262172:NTY262172 ODN262172:ODU262172 ONJ262172:ONQ262172 OXF262172:OXM262172 PHB262172:PHI262172 PQX262172:PRE262172 QAT262172:QBA262172 QKP262172:QKW262172 QUL262172:QUS262172 REH262172:REO262172 ROD262172:ROK262172 RXZ262172:RYG262172 SHV262172:SIC262172 SRR262172:SRY262172 TBN262172:TBU262172 TLJ262172:TLQ262172 TVF262172:TVM262172 UFB262172:UFI262172 UOX262172:UPE262172 UYT262172:UZA262172 VIP262172:VIW262172 VSL262172:VSS262172 WCH262172:WCO262172 WMD262172:WMK262172 WVZ262172:WWG262172 R327708:Y327708 JN327708:JU327708 TJ327708:TQ327708 ADF327708:ADM327708 ANB327708:ANI327708 AWX327708:AXE327708 BGT327708:BHA327708 BQP327708:BQW327708 CAL327708:CAS327708 CKH327708:CKO327708 CUD327708:CUK327708 DDZ327708:DEG327708 DNV327708:DOC327708 DXR327708:DXY327708 EHN327708:EHU327708 ERJ327708:ERQ327708 FBF327708:FBM327708 FLB327708:FLI327708 FUX327708:FVE327708 GET327708:GFA327708 GOP327708:GOW327708 GYL327708:GYS327708 HIH327708:HIO327708 HSD327708:HSK327708 IBZ327708:ICG327708 ILV327708:IMC327708 IVR327708:IVY327708 JFN327708:JFU327708 JPJ327708:JPQ327708 JZF327708:JZM327708 KJB327708:KJI327708 KSX327708:KTE327708 LCT327708:LDA327708 LMP327708:LMW327708 LWL327708:LWS327708 MGH327708:MGO327708 MQD327708:MQK327708 MZZ327708:NAG327708 NJV327708:NKC327708 NTR327708:NTY327708 ODN327708:ODU327708 ONJ327708:ONQ327708 OXF327708:OXM327708 PHB327708:PHI327708 PQX327708:PRE327708 QAT327708:QBA327708 QKP327708:QKW327708 QUL327708:QUS327708 REH327708:REO327708 ROD327708:ROK327708 RXZ327708:RYG327708 SHV327708:SIC327708 SRR327708:SRY327708 TBN327708:TBU327708 TLJ327708:TLQ327708 TVF327708:TVM327708 UFB327708:UFI327708 UOX327708:UPE327708 UYT327708:UZA327708 VIP327708:VIW327708 VSL327708:VSS327708 WCH327708:WCO327708 WMD327708:WMK327708 WVZ327708:WWG327708 R393244:Y393244 JN393244:JU393244 TJ393244:TQ393244 ADF393244:ADM393244 ANB393244:ANI393244 AWX393244:AXE393244 BGT393244:BHA393244 BQP393244:BQW393244 CAL393244:CAS393244 CKH393244:CKO393244 CUD393244:CUK393244 DDZ393244:DEG393244 DNV393244:DOC393244 DXR393244:DXY393244 EHN393244:EHU393244 ERJ393244:ERQ393244 FBF393244:FBM393244 FLB393244:FLI393244 FUX393244:FVE393244 GET393244:GFA393244 GOP393244:GOW393244 GYL393244:GYS393244 HIH393244:HIO393244 HSD393244:HSK393244 IBZ393244:ICG393244 ILV393244:IMC393244 IVR393244:IVY393244 JFN393244:JFU393244 JPJ393244:JPQ393244 JZF393244:JZM393244 KJB393244:KJI393244 KSX393244:KTE393244 LCT393244:LDA393244 LMP393244:LMW393244 LWL393244:LWS393244 MGH393244:MGO393244 MQD393244:MQK393244 MZZ393244:NAG393244 NJV393244:NKC393244 NTR393244:NTY393244 ODN393244:ODU393244 ONJ393244:ONQ393244 OXF393244:OXM393244 PHB393244:PHI393244 PQX393244:PRE393244 QAT393244:QBA393244 QKP393244:QKW393244 QUL393244:QUS393244 REH393244:REO393244 ROD393244:ROK393244 RXZ393244:RYG393244 SHV393244:SIC393244 SRR393244:SRY393244 TBN393244:TBU393244 TLJ393244:TLQ393244 TVF393244:TVM393244 UFB393244:UFI393244 UOX393244:UPE393244 UYT393244:UZA393244 VIP393244:VIW393244 VSL393244:VSS393244 WCH393244:WCO393244 WMD393244:WMK393244 WVZ393244:WWG393244 R458780:Y458780 JN458780:JU458780 TJ458780:TQ458780 ADF458780:ADM458780 ANB458780:ANI458780 AWX458780:AXE458780 BGT458780:BHA458780 BQP458780:BQW458780 CAL458780:CAS458780 CKH458780:CKO458780 CUD458780:CUK458780 DDZ458780:DEG458780 DNV458780:DOC458780 DXR458780:DXY458780 EHN458780:EHU458780 ERJ458780:ERQ458780 FBF458780:FBM458780 FLB458780:FLI458780 FUX458780:FVE458780 GET458780:GFA458780 GOP458780:GOW458780 GYL458780:GYS458780 HIH458780:HIO458780 HSD458780:HSK458780 IBZ458780:ICG458780 ILV458780:IMC458780 IVR458780:IVY458780 JFN458780:JFU458780 JPJ458780:JPQ458780 JZF458780:JZM458780 KJB458780:KJI458780 KSX458780:KTE458780 LCT458780:LDA458780 LMP458780:LMW458780 LWL458780:LWS458780 MGH458780:MGO458780 MQD458780:MQK458780 MZZ458780:NAG458780 NJV458780:NKC458780 NTR458780:NTY458780 ODN458780:ODU458780 ONJ458780:ONQ458780 OXF458780:OXM458780 PHB458780:PHI458780 PQX458780:PRE458780 QAT458780:QBA458780 QKP458780:QKW458780 QUL458780:QUS458780 REH458780:REO458780 ROD458780:ROK458780 RXZ458780:RYG458780 SHV458780:SIC458780 SRR458780:SRY458780 TBN458780:TBU458780 TLJ458780:TLQ458780 TVF458780:TVM458780 UFB458780:UFI458780 UOX458780:UPE458780 UYT458780:UZA458780 VIP458780:VIW458780 VSL458780:VSS458780 WCH458780:WCO458780 WMD458780:WMK458780 WVZ458780:WWG458780 R524316:Y524316 JN524316:JU524316 TJ524316:TQ524316 ADF524316:ADM524316 ANB524316:ANI524316 AWX524316:AXE524316 BGT524316:BHA524316 BQP524316:BQW524316 CAL524316:CAS524316 CKH524316:CKO524316 CUD524316:CUK524316 DDZ524316:DEG524316 DNV524316:DOC524316 DXR524316:DXY524316 EHN524316:EHU524316 ERJ524316:ERQ524316 FBF524316:FBM524316 FLB524316:FLI524316 FUX524316:FVE524316 GET524316:GFA524316 GOP524316:GOW524316 GYL524316:GYS524316 HIH524316:HIO524316 HSD524316:HSK524316 IBZ524316:ICG524316 ILV524316:IMC524316 IVR524316:IVY524316 JFN524316:JFU524316 JPJ524316:JPQ524316 JZF524316:JZM524316 KJB524316:KJI524316 KSX524316:KTE524316 LCT524316:LDA524316 LMP524316:LMW524316 LWL524316:LWS524316 MGH524316:MGO524316 MQD524316:MQK524316 MZZ524316:NAG524316 NJV524316:NKC524316 NTR524316:NTY524316 ODN524316:ODU524316 ONJ524316:ONQ524316 OXF524316:OXM524316 PHB524316:PHI524316 PQX524316:PRE524316 QAT524316:QBA524316 QKP524316:QKW524316 QUL524316:QUS524316 REH524316:REO524316 ROD524316:ROK524316 RXZ524316:RYG524316 SHV524316:SIC524316 SRR524316:SRY524316 TBN524316:TBU524316 TLJ524316:TLQ524316 TVF524316:TVM524316 UFB524316:UFI524316 UOX524316:UPE524316 UYT524316:UZA524316 VIP524316:VIW524316 VSL524316:VSS524316 WCH524316:WCO524316 WMD524316:WMK524316 WVZ524316:WWG524316 R589852:Y589852 JN589852:JU589852 TJ589852:TQ589852 ADF589852:ADM589852 ANB589852:ANI589852 AWX589852:AXE589852 BGT589852:BHA589852 BQP589852:BQW589852 CAL589852:CAS589852 CKH589852:CKO589852 CUD589852:CUK589852 DDZ589852:DEG589852 DNV589852:DOC589852 DXR589852:DXY589852 EHN589852:EHU589852 ERJ589852:ERQ589852 FBF589852:FBM589852 FLB589852:FLI589852 FUX589852:FVE589852 GET589852:GFA589852 GOP589852:GOW589852 GYL589852:GYS589852 HIH589852:HIO589852 HSD589852:HSK589852 IBZ589852:ICG589852 ILV589852:IMC589852 IVR589852:IVY589852 JFN589852:JFU589852 JPJ589852:JPQ589852 JZF589852:JZM589852 KJB589852:KJI589852 KSX589852:KTE589852 LCT589852:LDA589852 LMP589852:LMW589852 LWL589852:LWS589852 MGH589852:MGO589852 MQD589852:MQK589852 MZZ589852:NAG589852 NJV589852:NKC589852 NTR589852:NTY589852 ODN589852:ODU589852 ONJ589852:ONQ589852 OXF589852:OXM589852 PHB589852:PHI589852 PQX589852:PRE589852 QAT589852:QBA589852 QKP589852:QKW589852 QUL589852:QUS589852 REH589852:REO589852 ROD589852:ROK589852 RXZ589852:RYG589852 SHV589852:SIC589852 SRR589852:SRY589852 TBN589852:TBU589852 TLJ589852:TLQ589852 TVF589852:TVM589852 UFB589852:UFI589852 UOX589852:UPE589852 UYT589852:UZA589852 VIP589852:VIW589852 VSL589852:VSS589852 WCH589852:WCO589852 WMD589852:WMK589852 WVZ589852:WWG589852 R655388:Y655388 JN655388:JU655388 TJ655388:TQ655388 ADF655388:ADM655388 ANB655388:ANI655388 AWX655388:AXE655388 BGT655388:BHA655388 BQP655388:BQW655388 CAL655388:CAS655388 CKH655388:CKO655388 CUD655388:CUK655388 DDZ655388:DEG655388 DNV655388:DOC655388 DXR655388:DXY655388 EHN655388:EHU655388 ERJ655388:ERQ655388 FBF655388:FBM655388 FLB655388:FLI655388 FUX655388:FVE655388 GET655388:GFA655388 GOP655388:GOW655388 GYL655388:GYS655388 HIH655388:HIO655388 HSD655388:HSK655388 IBZ655388:ICG655388 ILV655388:IMC655388 IVR655388:IVY655388 JFN655388:JFU655388 JPJ655388:JPQ655388 JZF655388:JZM655388 KJB655388:KJI655388 KSX655388:KTE655388 LCT655388:LDA655388 LMP655388:LMW655388 LWL655388:LWS655388 MGH655388:MGO655388 MQD655388:MQK655388 MZZ655388:NAG655388 NJV655388:NKC655388 NTR655388:NTY655388 ODN655388:ODU655388 ONJ655388:ONQ655388 OXF655388:OXM655388 PHB655388:PHI655388 PQX655388:PRE655388 QAT655388:QBA655388 QKP655388:QKW655388 QUL655388:QUS655388 REH655388:REO655388 ROD655388:ROK655388 RXZ655388:RYG655388 SHV655388:SIC655388 SRR655388:SRY655388 TBN655388:TBU655388 TLJ655388:TLQ655388 TVF655388:TVM655388 UFB655388:UFI655388 UOX655388:UPE655388 UYT655388:UZA655388 VIP655388:VIW655388 VSL655388:VSS655388 WCH655388:WCO655388 WMD655388:WMK655388 WVZ655388:WWG655388 R720924:Y720924 JN720924:JU720924 TJ720924:TQ720924 ADF720924:ADM720924 ANB720924:ANI720924 AWX720924:AXE720924 BGT720924:BHA720924 BQP720924:BQW720924 CAL720924:CAS720924 CKH720924:CKO720924 CUD720924:CUK720924 DDZ720924:DEG720924 DNV720924:DOC720924 DXR720924:DXY720924 EHN720924:EHU720924 ERJ720924:ERQ720924 FBF720924:FBM720924 FLB720924:FLI720924 FUX720924:FVE720924 GET720924:GFA720924 GOP720924:GOW720924 GYL720924:GYS720924 HIH720924:HIO720924 HSD720924:HSK720924 IBZ720924:ICG720924 ILV720924:IMC720924 IVR720924:IVY720924 JFN720924:JFU720924 JPJ720924:JPQ720924 JZF720924:JZM720924 KJB720924:KJI720924 KSX720924:KTE720924 LCT720924:LDA720924 LMP720924:LMW720924 LWL720924:LWS720924 MGH720924:MGO720924 MQD720924:MQK720924 MZZ720924:NAG720924 NJV720924:NKC720924 NTR720924:NTY720924 ODN720924:ODU720924 ONJ720924:ONQ720924 OXF720924:OXM720924 PHB720924:PHI720924 PQX720924:PRE720924 QAT720924:QBA720924 QKP720924:QKW720924 QUL720924:QUS720924 REH720924:REO720924 ROD720924:ROK720924 RXZ720924:RYG720924 SHV720924:SIC720924 SRR720924:SRY720924 TBN720924:TBU720924 TLJ720924:TLQ720924 TVF720924:TVM720924 UFB720924:UFI720924 UOX720924:UPE720924 UYT720924:UZA720924 VIP720924:VIW720924 VSL720924:VSS720924 WCH720924:WCO720924 WMD720924:WMK720924 WVZ720924:WWG720924 R786460:Y786460 JN786460:JU786460 TJ786460:TQ786460 ADF786460:ADM786460 ANB786460:ANI786460 AWX786460:AXE786460 BGT786460:BHA786460 BQP786460:BQW786460 CAL786460:CAS786460 CKH786460:CKO786460 CUD786460:CUK786460 DDZ786460:DEG786460 DNV786460:DOC786460 DXR786460:DXY786460 EHN786460:EHU786460 ERJ786460:ERQ786460 FBF786460:FBM786460 FLB786460:FLI786460 FUX786460:FVE786460 GET786460:GFA786460 GOP786460:GOW786460 GYL786460:GYS786460 HIH786460:HIO786460 HSD786460:HSK786460 IBZ786460:ICG786460 ILV786460:IMC786460 IVR786460:IVY786460 JFN786460:JFU786460 JPJ786460:JPQ786460 JZF786460:JZM786460 KJB786460:KJI786460 KSX786460:KTE786460 LCT786460:LDA786460 LMP786460:LMW786460 LWL786460:LWS786460 MGH786460:MGO786460 MQD786460:MQK786460 MZZ786460:NAG786460 NJV786460:NKC786460 NTR786460:NTY786460 ODN786460:ODU786460 ONJ786460:ONQ786460 OXF786460:OXM786460 PHB786460:PHI786460 PQX786460:PRE786460 QAT786460:QBA786460 QKP786460:QKW786460 QUL786460:QUS786460 REH786460:REO786460 ROD786460:ROK786460 RXZ786460:RYG786460 SHV786460:SIC786460 SRR786460:SRY786460 TBN786460:TBU786460 TLJ786460:TLQ786460 TVF786460:TVM786460 UFB786460:UFI786460 UOX786460:UPE786460 UYT786460:UZA786460 VIP786460:VIW786460 VSL786460:VSS786460 WCH786460:WCO786460 WMD786460:WMK786460 WVZ786460:WWG786460 R851996:Y851996 JN851996:JU851996 TJ851996:TQ851996 ADF851996:ADM851996 ANB851996:ANI851996 AWX851996:AXE851996 BGT851996:BHA851996 BQP851996:BQW851996 CAL851996:CAS851996 CKH851996:CKO851996 CUD851996:CUK851996 DDZ851996:DEG851996 DNV851996:DOC851996 DXR851996:DXY851996 EHN851996:EHU851996 ERJ851996:ERQ851996 FBF851996:FBM851996 FLB851996:FLI851996 FUX851996:FVE851996 GET851996:GFA851996 GOP851996:GOW851996 GYL851996:GYS851996 HIH851996:HIO851996 HSD851996:HSK851996 IBZ851996:ICG851996 ILV851996:IMC851996 IVR851996:IVY851996 JFN851996:JFU851996 JPJ851996:JPQ851996 JZF851996:JZM851996 KJB851996:KJI851996 KSX851996:KTE851996 LCT851996:LDA851996 LMP851996:LMW851996 LWL851996:LWS851996 MGH851996:MGO851996 MQD851996:MQK851996 MZZ851996:NAG851996 NJV851996:NKC851996 NTR851996:NTY851996 ODN851996:ODU851996 ONJ851996:ONQ851996 OXF851996:OXM851996 PHB851996:PHI851996 PQX851996:PRE851996 QAT851996:QBA851996 QKP851996:QKW851996 QUL851996:QUS851996 REH851996:REO851996 ROD851996:ROK851996 RXZ851996:RYG851996 SHV851996:SIC851996 SRR851996:SRY851996 TBN851996:TBU851996 TLJ851996:TLQ851996 TVF851996:TVM851996 UFB851996:UFI851996 UOX851996:UPE851996 UYT851996:UZA851996 VIP851996:VIW851996 VSL851996:VSS851996 WCH851996:WCO851996 WMD851996:WMK851996 WVZ851996:WWG851996 R917532:Y917532 JN917532:JU917532 TJ917532:TQ917532 ADF917532:ADM917532 ANB917532:ANI917532 AWX917532:AXE917532 BGT917532:BHA917532 BQP917532:BQW917532 CAL917532:CAS917532 CKH917532:CKO917532 CUD917532:CUK917532 DDZ917532:DEG917532 DNV917532:DOC917532 DXR917532:DXY917532 EHN917532:EHU917532 ERJ917532:ERQ917532 FBF917532:FBM917532 FLB917532:FLI917532 FUX917532:FVE917532 GET917532:GFA917532 GOP917532:GOW917532 GYL917532:GYS917532 HIH917532:HIO917532 HSD917532:HSK917532 IBZ917532:ICG917532 ILV917532:IMC917532 IVR917532:IVY917532 JFN917532:JFU917532 JPJ917532:JPQ917532 JZF917532:JZM917532 KJB917532:KJI917532 KSX917532:KTE917532 LCT917532:LDA917532 LMP917532:LMW917532 LWL917532:LWS917532 MGH917532:MGO917532 MQD917532:MQK917532 MZZ917532:NAG917532 NJV917532:NKC917532 NTR917532:NTY917532 ODN917532:ODU917532 ONJ917532:ONQ917532 OXF917532:OXM917532 PHB917532:PHI917532 PQX917532:PRE917532 QAT917532:QBA917532 QKP917532:QKW917532 QUL917532:QUS917532 REH917532:REO917532 ROD917532:ROK917532 RXZ917532:RYG917532 SHV917532:SIC917532 SRR917532:SRY917532 TBN917532:TBU917532 TLJ917532:TLQ917532 TVF917532:TVM917532 UFB917532:UFI917532 UOX917532:UPE917532 UYT917532:UZA917532 VIP917532:VIW917532 VSL917532:VSS917532 WCH917532:WCO917532 WMD917532:WMK917532 WVZ917532:WWG917532 R983068:Y983068 JN983068:JU983068 TJ983068:TQ983068 ADF983068:ADM983068 ANB983068:ANI983068 AWX983068:AXE983068 BGT983068:BHA983068 BQP983068:BQW983068 CAL983068:CAS983068 CKH983068:CKO983068 CUD983068:CUK983068 DDZ983068:DEG983068 DNV983068:DOC983068 DXR983068:DXY983068 EHN983068:EHU983068 ERJ983068:ERQ983068 FBF983068:FBM983068 FLB983068:FLI983068 FUX983068:FVE983068 GET983068:GFA983068 GOP983068:GOW983068 GYL983068:GYS983068 HIH983068:HIO983068 HSD983068:HSK983068 IBZ983068:ICG983068 ILV983068:IMC983068 IVR983068:IVY983068 JFN983068:JFU983068 JPJ983068:JPQ983068 JZF983068:JZM983068 KJB983068:KJI983068 KSX983068:KTE983068 LCT983068:LDA983068 LMP983068:LMW983068 LWL983068:LWS983068 MGH983068:MGO983068 MQD983068:MQK983068 MZZ983068:NAG983068 NJV983068:NKC983068 NTR983068:NTY983068 ODN983068:ODU983068 ONJ983068:ONQ983068 OXF983068:OXM983068 PHB983068:PHI983068 PQX983068:PRE983068 QAT983068:QBA983068 QKP983068:QKW983068 QUL983068:QUS983068 REH983068:REO983068 ROD983068:ROK983068 RXZ983068:RYG983068 SHV983068:SIC983068 SRR983068:SRY983068 TBN983068:TBU983068 TLJ983068:TLQ983068 TVF983068:TVM983068 UFB983068:UFI983068 UOX983068:UPE983068 UYT983068:UZA983068 VIP983068:VIW983068 VSL983068:VSS983068 WCH983068:WCO983068 WMD983068:WMK983068 WVZ983068:WWG983068 R26:Y26 JN26:JU26 TJ26:TQ26 ADF26:ADM26 ANB26:ANI26 AWX26:AXE26 BGT26:BHA26 BQP26:BQW26 CAL26:CAS26 CKH26:CKO26 CUD26:CUK26 DDZ26:DEG26 DNV26:DOC26 DXR26:DXY26 EHN26:EHU26 ERJ26:ERQ26 FBF26:FBM26 FLB26:FLI26 FUX26:FVE26 GET26:GFA26 GOP26:GOW26 GYL26:GYS26 HIH26:HIO26 HSD26:HSK26 IBZ26:ICG26 ILV26:IMC26 IVR26:IVY26 JFN26:JFU26 JPJ26:JPQ26 JZF26:JZM26 KJB26:KJI26 KSX26:KTE26 LCT26:LDA26 LMP26:LMW26 LWL26:LWS26 MGH26:MGO26 MQD26:MQK26 MZZ26:NAG26 NJV26:NKC26 NTR26:NTY26 ODN26:ODU26 ONJ26:ONQ26 OXF26:OXM26 PHB26:PHI26 PQX26:PRE26 QAT26:QBA26 QKP26:QKW26 QUL26:QUS26 REH26:REO26 ROD26:ROK26 RXZ26:RYG26 SHV26:SIC26 SRR26:SRY26 TBN26:TBU26 TLJ26:TLQ26 TVF26:TVM26 UFB26:UFI26 UOX26:UPE26 UYT26:UZA26 VIP26:VIW26 VSL26:VSS26 WCH26:WCO26 WMD26:WMK26 WVZ26:WWG26 R65562:Y65562 JN65562:JU65562 TJ65562:TQ65562 ADF65562:ADM65562 ANB65562:ANI65562 AWX65562:AXE65562 BGT65562:BHA65562 BQP65562:BQW65562 CAL65562:CAS65562 CKH65562:CKO65562 CUD65562:CUK65562 DDZ65562:DEG65562 DNV65562:DOC65562 DXR65562:DXY65562 EHN65562:EHU65562 ERJ65562:ERQ65562 FBF65562:FBM65562 FLB65562:FLI65562 FUX65562:FVE65562 GET65562:GFA65562 GOP65562:GOW65562 GYL65562:GYS65562 HIH65562:HIO65562 HSD65562:HSK65562 IBZ65562:ICG65562 ILV65562:IMC65562 IVR65562:IVY65562 JFN65562:JFU65562 JPJ65562:JPQ65562 JZF65562:JZM65562 KJB65562:KJI65562 KSX65562:KTE65562 LCT65562:LDA65562 LMP65562:LMW65562 LWL65562:LWS65562 MGH65562:MGO65562 MQD65562:MQK65562 MZZ65562:NAG65562 NJV65562:NKC65562 NTR65562:NTY65562 ODN65562:ODU65562 ONJ65562:ONQ65562 OXF65562:OXM65562 PHB65562:PHI65562 PQX65562:PRE65562 QAT65562:QBA65562 QKP65562:QKW65562 QUL65562:QUS65562 REH65562:REO65562 ROD65562:ROK65562 RXZ65562:RYG65562 SHV65562:SIC65562 SRR65562:SRY65562 TBN65562:TBU65562 TLJ65562:TLQ65562 TVF65562:TVM65562 UFB65562:UFI65562 UOX65562:UPE65562 UYT65562:UZA65562 VIP65562:VIW65562 VSL65562:VSS65562 WCH65562:WCO65562 WMD65562:WMK65562 WVZ65562:WWG65562 R131098:Y131098 JN131098:JU131098 TJ131098:TQ131098 ADF131098:ADM131098 ANB131098:ANI131098 AWX131098:AXE131098 BGT131098:BHA131098 BQP131098:BQW131098 CAL131098:CAS131098 CKH131098:CKO131098 CUD131098:CUK131098 DDZ131098:DEG131098 DNV131098:DOC131098 DXR131098:DXY131098 EHN131098:EHU131098 ERJ131098:ERQ131098 FBF131098:FBM131098 FLB131098:FLI131098 FUX131098:FVE131098 GET131098:GFA131098 GOP131098:GOW131098 GYL131098:GYS131098 HIH131098:HIO131098 HSD131098:HSK131098 IBZ131098:ICG131098 ILV131098:IMC131098 IVR131098:IVY131098 JFN131098:JFU131098 JPJ131098:JPQ131098 JZF131098:JZM131098 KJB131098:KJI131098 KSX131098:KTE131098 LCT131098:LDA131098 LMP131098:LMW131098 LWL131098:LWS131098 MGH131098:MGO131098 MQD131098:MQK131098 MZZ131098:NAG131098 NJV131098:NKC131098 NTR131098:NTY131098 ODN131098:ODU131098 ONJ131098:ONQ131098 OXF131098:OXM131098 PHB131098:PHI131098 PQX131098:PRE131098 QAT131098:QBA131098 QKP131098:QKW131098 QUL131098:QUS131098 REH131098:REO131098 ROD131098:ROK131098 RXZ131098:RYG131098 SHV131098:SIC131098 SRR131098:SRY131098 TBN131098:TBU131098 TLJ131098:TLQ131098 TVF131098:TVM131098 UFB131098:UFI131098 UOX131098:UPE131098 UYT131098:UZA131098 VIP131098:VIW131098 VSL131098:VSS131098 WCH131098:WCO131098 WMD131098:WMK131098 WVZ131098:WWG131098 R196634:Y196634 JN196634:JU196634 TJ196634:TQ196634 ADF196634:ADM196634 ANB196634:ANI196634 AWX196634:AXE196634 BGT196634:BHA196634 BQP196634:BQW196634 CAL196634:CAS196634 CKH196634:CKO196634 CUD196634:CUK196634 DDZ196634:DEG196634 DNV196634:DOC196634 DXR196634:DXY196634 EHN196634:EHU196634 ERJ196634:ERQ196634 FBF196634:FBM196634 FLB196634:FLI196634 FUX196634:FVE196634 GET196634:GFA196634 GOP196634:GOW196634 GYL196634:GYS196634 HIH196634:HIO196634 HSD196634:HSK196634 IBZ196634:ICG196634 ILV196634:IMC196634 IVR196634:IVY196634 JFN196634:JFU196634 JPJ196634:JPQ196634 JZF196634:JZM196634 KJB196634:KJI196634 KSX196634:KTE196634 LCT196634:LDA196634 LMP196634:LMW196634 LWL196634:LWS196634 MGH196634:MGO196634 MQD196634:MQK196634 MZZ196634:NAG196634 NJV196634:NKC196634 NTR196634:NTY196634 ODN196634:ODU196634 ONJ196634:ONQ196634 OXF196634:OXM196634 PHB196634:PHI196634 PQX196634:PRE196634 QAT196634:QBA196634 QKP196634:QKW196634 QUL196634:QUS196634 REH196634:REO196634 ROD196634:ROK196634 RXZ196634:RYG196634 SHV196634:SIC196634 SRR196634:SRY196634 TBN196634:TBU196634 TLJ196634:TLQ196634 TVF196634:TVM196634 UFB196634:UFI196634 UOX196634:UPE196634 UYT196634:UZA196634 VIP196634:VIW196634 VSL196634:VSS196634 WCH196634:WCO196634 WMD196634:WMK196634 WVZ196634:WWG196634 R262170:Y262170 JN262170:JU262170 TJ262170:TQ262170 ADF262170:ADM262170 ANB262170:ANI262170 AWX262170:AXE262170 BGT262170:BHA262170 BQP262170:BQW262170 CAL262170:CAS262170 CKH262170:CKO262170 CUD262170:CUK262170 DDZ262170:DEG262170 DNV262170:DOC262170 DXR262170:DXY262170 EHN262170:EHU262170 ERJ262170:ERQ262170 FBF262170:FBM262170 FLB262170:FLI262170 FUX262170:FVE262170 GET262170:GFA262170 GOP262170:GOW262170 GYL262170:GYS262170 HIH262170:HIO262170 HSD262170:HSK262170 IBZ262170:ICG262170 ILV262170:IMC262170 IVR262170:IVY262170 JFN262170:JFU262170 JPJ262170:JPQ262170 JZF262170:JZM262170 KJB262170:KJI262170 KSX262170:KTE262170 LCT262170:LDA262170 LMP262170:LMW262170 LWL262170:LWS262170 MGH262170:MGO262170 MQD262170:MQK262170 MZZ262170:NAG262170 NJV262170:NKC262170 NTR262170:NTY262170 ODN262170:ODU262170 ONJ262170:ONQ262170 OXF262170:OXM262170 PHB262170:PHI262170 PQX262170:PRE262170 QAT262170:QBA262170 QKP262170:QKW262170 QUL262170:QUS262170 REH262170:REO262170 ROD262170:ROK262170 RXZ262170:RYG262170 SHV262170:SIC262170 SRR262170:SRY262170 TBN262170:TBU262170 TLJ262170:TLQ262170 TVF262170:TVM262170 UFB262170:UFI262170 UOX262170:UPE262170 UYT262170:UZA262170 VIP262170:VIW262170 VSL262170:VSS262170 WCH262170:WCO262170 WMD262170:WMK262170 WVZ262170:WWG262170 R327706:Y327706 JN327706:JU327706 TJ327706:TQ327706 ADF327706:ADM327706 ANB327706:ANI327706 AWX327706:AXE327706 BGT327706:BHA327706 BQP327706:BQW327706 CAL327706:CAS327706 CKH327706:CKO327706 CUD327706:CUK327706 DDZ327706:DEG327706 DNV327706:DOC327706 DXR327706:DXY327706 EHN327706:EHU327706 ERJ327706:ERQ327706 FBF327706:FBM327706 FLB327706:FLI327706 FUX327706:FVE327706 GET327706:GFA327706 GOP327706:GOW327706 GYL327706:GYS327706 HIH327706:HIO327706 HSD327706:HSK327706 IBZ327706:ICG327706 ILV327706:IMC327706 IVR327706:IVY327706 JFN327706:JFU327706 JPJ327706:JPQ327706 JZF327706:JZM327706 KJB327706:KJI327706 KSX327706:KTE327706 LCT327706:LDA327706 LMP327706:LMW327706 LWL327706:LWS327706 MGH327706:MGO327706 MQD327706:MQK327706 MZZ327706:NAG327706 NJV327706:NKC327706 NTR327706:NTY327706 ODN327706:ODU327706 ONJ327706:ONQ327706 OXF327706:OXM327706 PHB327706:PHI327706 PQX327706:PRE327706 QAT327706:QBA327706 QKP327706:QKW327706 QUL327706:QUS327706 REH327706:REO327706 ROD327706:ROK327706 RXZ327706:RYG327706 SHV327706:SIC327706 SRR327706:SRY327706 TBN327706:TBU327706 TLJ327706:TLQ327706 TVF327706:TVM327706 UFB327706:UFI327706 UOX327706:UPE327706 UYT327706:UZA327706 VIP327706:VIW327706 VSL327706:VSS327706 WCH327706:WCO327706 WMD327706:WMK327706 WVZ327706:WWG327706 R393242:Y393242 JN393242:JU393242 TJ393242:TQ393242 ADF393242:ADM393242 ANB393242:ANI393242 AWX393242:AXE393242 BGT393242:BHA393242 BQP393242:BQW393242 CAL393242:CAS393242 CKH393242:CKO393242 CUD393242:CUK393242 DDZ393242:DEG393242 DNV393242:DOC393242 DXR393242:DXY393242 EHN393242:EHU393242 ERJ393242:ERQ393242 FBF393242:FBM393242 FLB393242:FLI393242 FUX393242:FVE393242 GET393242:GFA393242 GOP393242:GOW393242 GYL393242:GYS393242 HIH393242:HIO393242 HSD393242:HSK393242 IBZ393242:ICG393242 ILV393242:IMC393242 IVR393242:IVY393242 JFN393242:JFU393242 JPJ393242:JPQ393242 JZF393242:JZM393242 KJB393242:KJI393242 KSX393242:KTE393242 LCT393242:LDA393242 LMP393242:LMW393242 LWL393242:LWS393242 MGH393242:MGO393242 MQD393242:MQK393242 MZZ393242:NAG393242 NJV393242:NKC393242 NTR393242:NTY393242 ODN393242:ODU393242 ONJ393242:ONQ393242 OXF393242:OXM393242 PHB393242:PHI393242 PQX393242:PRE393242 QAT393242:QBA393242 QKP393242:QKW393242 QUL393242:QUS393242 REH393242:REO393242 ROD393242:ROK393242 RXZ393242:RYG393242 SHV393242:SIC393242 SRR393242:SRY393242 TBN393242:TBU393242 TLJ393242:TLQ393242 TVF393242:TVM393242 UFB393242:UFI393242 UOX393242:UPE393242 UYT393242:UZA393242 VIP393242:VIW393242 VSL393242:VSS393242 WCH393242:WCO393242 WMD393242:WMK393242 WVZ393242:WWG393242 R458778:Y458778 JN458778:JU458778 TJ458778:TQ458778 ADF458778:ADM458778 ANB458778:ANI458778 AWX458778:AXE458778 BGT458778:BHA458778 BQP458778:BQW458778 CAL458778:CAS458778 CKH458778:CKO458778 CUD458778:CUK458778 DDZ458778:DEG458778 DNV458778:DOC458778 DXR458778:DXY458778 EHN458778:EHU458778 ERJ458778:ERQ458778 FBF458778:FBM458778 FLB458778:FLI458778 FUX458778:FVE458778 GET458778:GFA458778 GOP458778:GOW458778 GYL458778:GYS458778 HIH458778:HIO458778 HSD458778:HSK458778 IBZ458778:ICG458778 ILV458778:IMC458778 IVR458778:IVY458778 JFN458778:JFU458778 JPJ458778:JPQ458778 JZF458778:JZM458778 KJB458778:KJI458778 KSX458778:KTE458778 LCT458778:LDA458778 LMP458778:LMW458778 LWL458778:LWS458778 MGH458778:MGO458778 MQD458778:MQK458778 MZZ458778:NAG458778 NJV458778:NKC458778 NTR458778:NTY458778 ODN458778:ODU458778 ONJ458778:ONQ458778 OXF458778:OXM458778 PHB458778:PHI458778 PQX458778:PRE458778 QAT458778:QBA458778 QKP458778:QKW458778 QUL458778:QUS458778 REH458778:REO458778 ROD458778:ROK458778 RXZ458778:RYG458778 SHV458778:SIC458778 SRR458778:SRY458778 TBN458778:TBU458778 TLJ458778:TLQ458778 TVF458778:TVM458778 UFB458778:UFI458778 UOX458778:UPE458778 UYT458778:UZA458778 VIP458778:VIW458778 VSL458778:VSS458778 WCH458778:WCO458778 WMD458778:WMK458778 WVZ458778:WWG458778 R524314:Y524314 JN524314:JU524314 TJ524314:TQ524314 ADF524314:ADM524314 ANB524314:ANI524314 AWX524314:AXE524314 BGT524314:BHA524314 BQP524314:BQW524314 CAL524314:CAS524314 CKH524314:CKO524314 CUD524314:CUK524314 DDZ524314:DEG524314 DNV524314:DOC524314 DXR524314:DXY524314 EHN524314:EHU524314 ERJ524314:ERQ524314 FBF524314:FBM524314 FLB524314:FLI524314 FUX524314:FVE524314 GET524314:GFA524314 GOP524314:GOW524314 GYL524314:GYS524314 HIH524314:HIO524314 HSD524314:HSK524314 IBZ524314:ICG524314 ILV524314:IMC524314 IVR524314:IVY524314 JFN524314:JFU524314 JPJ524314:JPQ524314 JZF524314:JZM524314 KJB524314:KJI524314 KSX524314:KTE524314 LCT524314:LDA524314 LMP524314:LMW524314 LWL524314:LWS524314 MGH524314:MGO524314 MQD524314:MQK524314 MZZ524314:NAG524314 NJV524314:NKC524314 NTR524314:NTY524314 ODN524314:ODU524314 ONJ524314:ONQ524314 OXF524314:OXM524314 PHB524314:PHI524314 PQX524314:PRE524314 QAT524314:QBA524314 QKP524314:QKW524314 QUL524314:QUS524314 REH524314:REO524314 ROD524314:ROK524314 RXZ524314:RYG524314 SHV524314:SIC524314 SRR524314:SRY524314 TBN524314:TBU524314 TLJ524314:TLQ524314 TVF524314:TVM524314 UFB524314:UFI524314 UOX524314:UPE524314 UYT524314:UZA524314 VIP524314:VIW524314 VSL524314:VSS524314 WCH524314:WCO524314 WMD524314:WMK524314 WVZ524314:WWG524314 R589850:Y589850 JN589850:JU589850 TJ589850:TQ589850 ADF589850:ADM589850 ANB589850:ANI589850 AWX589850:AXE589850 BGT589850:BHA589850 BQP589850:BQW589850 CAL589850:CAS589850 CKH589850:CKO589850 CUD589850:CUK589850 DDZ589850:DEG589850 DNV589850:DOC589850 DXR589850:DXY589850 EHN589850:EHU589850 ERJ589850:ERQ589850 FBF589850:FBM589850 FLB589850:FLI589850 FUX589850:FVE589850 GET589850:GFA589850 GOP589850:GOW589850 GYL589850:GYS589850 HIH589850:HIO589850 HSD589850:HSK589850 IBZ589850:ICG589850 ILV589850:IMC589850 IVR589850:IVY589850 JFN589850:JFU589850 JPJ589850:JPQ589850 JZF589850:JZM589850 KJB589850:KJI589850 KSX589850:KTE589850 LCT589850:LDA589850 LMP589850:LMW589850 LWL589850:LWS589850 MGH589850:MGO589850 MQD589850:MQK589850 MZZ589850:NAG589850 NJV589850:NKC589850 NTR589850:NTY589850 ODN589850:ODU589850 ONJ589850:ONQ589850 OXF589850:OXM589850 PHB589850:PHI589850 PQX589850:PRE589850 QAT589850:QBA589850 QKP589850:QKW589850 QUL589850:QUS589850 REH589850:REO589850 ROD589850:ROK589850 RXZ589850:RYG589850 SHV589850:SIC589850 SRR589850:SRY589850 TBN589850:TBU589850 TLJ589850:TLQ589850 TVF589850:TVM589850 UFB589850:UFI589850 UOX589850:UPE589850 UYT589850:UZA589850 VIP589850:VIW589850 VSL589850:VSS589850 WCH589850:WCO589850 WMD589850:WMK589850 WVZ589850:WWG589850 R655386:Y655386 JN655386:JU655386 TJ655386:TQ655386 ADF655386:ADM655386 ANB655386:ANI655386 AWX655386:AXE655386 BGT655386:BHA655386 BQP655386:BQW655386 CAL655386:CAS655386 CKH655386:CKO655386 CUD655386:CUK655386 DDZ655386:DEG655386 DNV655386:DOC655386 DXR655386:DXY655386 EHN655386:EHU655386 ERJ655386:ERQ655386 FBF655386:FBM655386 FLB655386:FLI655386 FUX655386:FVE655386 GET655386:GFA655386 GOP655386:GOW655386 GYL655386:GYS655386 HIH655386:HIO655386 HSD655386:HSK655386 IBZ655386:ICG655386 ILV655386:IMC655386 IVR655386:IVY655386 JFN655386:JFU655386 JPJ655386:JPQ655386 JZF655386:JZM655386 KJB655386:KJI655386 KSX655386:KTE655386 LCT655386:LDA655386 LMP655386:LMW655386 LWL655386:LWS655386 MGH655386:MGO655386 MQD655386:MQK655386 MZZ655386:NAG655386 NJV655386:NKC655386 NTR655386:NTY655386 ODN655386:ODU655386 ONJ655386:ONQ655386 OXF655386:OXM655386 PHB655386:PHI655386 PQX655386:PRE655386 QAT655386:QBA655386 QKP655386:QKW655386 QUL655386:QUS655386 REH655386:REO655386 ROD655386:ROK655386 RXZ655386:RYG655386 SHV655386:SIC655386 SRR655386:SRY655386 TBN655386:TBU655386 TLJ655386:TLQ655386 TVF655386:TVM655386 UFB655386:UFI655386 UOX655386:UPE655386 UYT655386:UZA655386 VIP655386:VIW655386 VSL655386:VSS655386 WCH655386:WCO655386 WMD655386:WMK655386 WVZ655386:WWG655386 R720922:Y720922 JN720922:JU720922 TJ720922:TQ720922 ADF720922:ADM720922 ANB720922:ANI720922 AWX720922:AXE720922 BGT720922:BHA720922 BQP720922:BQW720922 CAL720922:CAS720922 CKH720922:CKO720922 CUD720922:CUK720922 DDZ720922:DEG720922 DNV720922:DOC720922 DXR720922:DXY720922 EHN720922:EHU720922 ERJ720922:ERQ720922 FBF720922:FBM720922 FLB720922:FLI720922 FUX720922:FVE720922 GET720922:GFA720922 GOP720922:GOW720922 GYL720922:GYS720922 HIH720922:HIO720922 HSD720922:HSK720922 IBZ720922:ICG720922 ILV720922:IMC720922 IVR720922:IVY720922 JFN720922:JFU720922 JPJ720922:JPQ720922 JZF720922:JZM720922 KJB720922:KJI720922 KSX720922:KTE720922 LCT720922:LDA720922 LMP720922:LMW720922 LWL720922:LWS720922 MGH720922:MGO720922 MQD720922:MQK720922 MZZ720922:NAG720922 NJV720922:NKC720922 NTR720922:NTY720922 ODN720922:ODU720922 ONJ720922:ONQ720922 OXF720922:OXM720922 PHB720922:PHI720922 PQX720922:PRE720922 QAT720922:QBA720922 QKP720922:QKW720922 QUL720922:QUS720922 REH720922:REO720922 ROD720922:ROK720922 RXZ720922:RYG720922 SHV720922:SIC720922 SRR720922:SRY720922 TBN720922:TBU720922 TLJ720922:TLQ720922 TVF720922:TVM720922 UFB720922:UFI720922 UOX720922:UPE720922 UYT720922:UZA720922 VIP720922:VIW720922 VSL720922:VSS720922 WCH720922:WCO720922 WMD720922:WMK720922 WVZ720922:WWG720922 R786458:Y786458 JN786458:JU786458 TJ786458:TQ786458 ADF786458:ADM786458 ANB786458:ANI786458 AWX786458:AXE786458 BGT786458:BHA786458 BQP786458:BQW786458 CAL786458:CAS786458 CKH786458:CKO786458 CUD786458:CUK786458 DDZ786458:DEG786458 DNV786458:DOC786458 DXR786458:DXY786458 EHN786458:EHU786458 ERJ786458:ERQ786458 FBF786458:FBM786458 FLB786458:FLI786458 FUX786458:FVE786458 GET786458:GFA786458 GOP786458:GOW786458 GYL786458:GYS786458 HIH786458:HIO786458 HSD786458:HSK786458 IBZ786458:ICG786458 ILV786458:IMC786458 IVR786458:IVY786458 JFN786458:JFU786458 JPJ786458:JPQ786458 JZF786458:JZM786458 KJB786458:KJI786458 KSX786458:KTE786458 LCT786458:LDA786458 LMP786458:LMW786458 LWL786458:LWS786458 MGH786458:MGO786458 MQD786458:MQK786458 MZZ786458:NAG786458 NJV786458:NKC786458 NTR786458:NTY786458 ODN786458:ODU786458 ONJ786458:ONQ786458 OXF786458:OXM786458 PHB786458:PHI786458 PQX786458:PRE786458 QAT786458:QBA786458 QKP786458:QKW786458 QUL786458:QUS786458 REH786458:REO786458 ROD786458:ROK786458 RXZ786458:RYG786458 SHV786458:SIC786458 SRR786458:SRY786458 TBN786458:TBU786458 TLJ786458:TLQ786458 TVF786458:TVM786458 UFB786458:UFI786458 UOX786458:UPE786458 UYT786458:UZA786458 VIP786458:VIW786458 VSL786458:VSS786458 WCH786458:WCO786458 WMD786458:WMK786458 WVZ786458:WWG786458 R851994:Y851994 JN851994:JU851994 TJ851994:TQ851994 ADF851994:ADM851994 ANB851994:ANI851994 AWX851994:AXE851994 BGT851994:BHA851994 BQP851994:BQW851994 CAL851994:CAS851994 CKH851994:CKO851994 CUD851994:CUK851994 DDZ851994:DEG851994 DNV851994:DOC851994 DXR851994:DXY851994 EHN851994:EHU851994 ERJ851994:ERQ851994 FBF851994:FBM851994 FLB851994:FLI851994 FUX851994:FVE851994 GET851994:GFA851994 GOP851994:GOW851994 GYL851994:GYS851994 HIH851994:HIO851994 HSD851994:HSK851994 IBZ851994:ICG851994 ILV851994:IMC851994 IVR851994:IVY851994 JFN851994:JFU851994 JPJ851994:JPQ851994 JZF851994:JZM851994 KJB851994:KJI851994 KSX851994:KTE851994 LCT851994:LDA851994 LMP851994:LMW851994 LWL851994:LWS851994 MGH851994:MGO851994 MQD851994:MQK851994 MZZ851994:NAG851994 NJV851994:NKC851994 NTR851994:NTY851994 ODN851994:ODU851994 ONJ851994:ONQ851994 OXF851994:OXM851994 PHB851994:PHI851994 PQX851994:PRE851994 QAT851994:QBA851994 QKP851994:QKW851994 QUL851994:QUS851994 REH851994:REO851994 ROD851994:ROK851994 RXZ851994:RYG851994 SHV851994:SIC851994 SRR851994:SRY851994 TBN851994:TBU851994 TLJ851994:TLQ851994 TVF851994:TVM851994 UFB851994:UFI851994 UOX851994:UPE851994 UYT851994:UZA851994 VIP851994:VIW851994 VSL851994:VSS851994 WCH851994:WCO851994 WMD851994:WMK851994 WVZ851994:WWG851994 R917530:Y917530 JN917530:JU917530 TJ917530:TQ917530 ADF917530:ADM917530 ANB917530:ANI917530 AWX917530:AXE917530 BGT917530:BHA917530 BQP917530:BQW917530 CAL917530:CAS917530 CKH917530:CKO917530 CUD917530:CUK917530 DDZ917530:DEG917530 DNV917530:DOC917530 DXR917530:DXY917530 EHN917530:EHU917530 ERJ917530:ERQ917530 FBF917530:FBM917530 FLB917530:FLI917530 FUX917530:FVE917530 GET917530:GFA917530 GOP917530:GOW917530 GYL917530:GYS917530 HIH917530:HIO917530 HSD917530:HSK917530 IBZ917530:ICG917530 ILV917530:IMC917530 IVR917530:IVY917530 JFN917530:JFU917530 JPJ917530:JPQ917530 JZF917530:JZM917530 KJB917530:KJI917530 KSX917530:KTE917530 LCT917530:LDA917530 LMP917530:LMW917530 LWL917530:LWS917530 MGH917530:MGO917530 MQD917530:MQK917530 MZZ917530:NAG917530 NJV917530:NKC917530 NTR917530:NTY917530 ODN917530:ODU917530 ONJ917530:ONQ917530 OXF917530:OXM917530 PHB917530:PHI917530 PQX917530:PRE917530 QAT917530:QBA917530 QKP917530:QKW917530 QUL917530:QUS917530 REH917530:REO917530 ROD917530:ROK917530 RXZ917530:RYG917530 SHV917530:SIC917530 SRR917530:SRY917530 TBN917530:TBU917530 TLJ917530:TLQ917530 TVF917530:TVM917530 UFB917530:UFI917530 UOX917530:UPE917530 UYT917530:UZA917530 VIP917530:VIW917530 VSL917530:VSS917530 WCH917530:WCO917530 WMD917530:WMK917530 WVZ917530:WWG917530 R983066:Y983066 JN983066:JU983066 TJ983066:TQ983066 ADF983066:ADM983066 ANB983066:ANI983066 AWX983066:AXE983066 BGT983066:BHA983066 BQP983066:BQW983066 CAL983066:CAS983066 CKH983066:CKO983066 CUD983066:CUK983066 DDZ983066:DEG983066 DNV983066:DOC983066 DXR983066:DXY983066 EHN983066:EHU983066 ERJ983066:ERQ983066 FBF983066:FBM983066 FLB983066:FLI983066 FUX983066:FVE983066 GET983066:GFA983066 GOP983066:GOW983066 GYL983066:GYS983066 HIH983066:HIO983066 HSD983066:HSK983066 IBZ983066:ICG983066 ILV983066:IMC983066 IVR983066:IVY983066 JFN983066:JFU983066 JPJ983066:JPQ983066 JZF983066:JZM983066 KJB983066:KJI983066 KSX983066:KTE983066 LCT983066:LDA983066 LMP983066:LMW983066 LWL983066:LWS983066 MGH983066:MGO983066 MQD983066:MQK983066 MZZ983066:NAG983066 NJV983066:NKC983066 NTR983066:NTY983066 ODN983066:ODU983066 ONJ983066:ONQ983066 OXF983066:OXM983066 PHB983066:PHI983066 PQX983066:PRE983066 QAT983066:QBA983066 QKP983066:QKW983066 QUL983066:QUS983066 REH983066:REO983066 ROD983066:ROK983066 RXZ983066:RYG983066 SHV983066:SIC983066 SRR983066:SRY983066 TBN983066:TBU983066 TLJ983066:TLQ983066 TVF983066:TVM983066 UFB983066:UFI983066 UOX983066:UPE983066 UYT983066:UZA983066 VIP983066:VIW983066 VSL983066:VSS983066 WCH983066:WCO983066 WMD983066:WMK983066 WVZ983066:WWG983066 E28:L28 IY28:JF28 SU28:TB28 ACQ28:ACX28 AMM28:AMT28 AWI28:AWP28 BGE28:BGL28 BQA28:BQH28 BZW28:CAD28 CJS28:CJZ28 CTO28:CTV28 DDK28:DDR28 DNG28:DNN28 DXC28:DXJ28 EGY28:EHF28 EQU28:ERB28 FAQ28:FAX28 FKM28:FKT28 FUI28:FUP28 GEE28:GEL28 GOA28:GOH28 GXW28:GYD28 HHS28:HHZ28 HRO28:HRV28 IBK28:IBR28 ILG28:ILN28 IVC28:IVJ28 JEY28:JFF28 JOU28:JPB28 JYQ28:JYX28 KIM28:KIT28 KSI28:KSP28 LCE28:LCL28 LMA28:LMH28 LVW28:LWD28 MFS28:MFZ28 MPO28:MPV28 MZK28:MZR28 NJG28:NJN28 NTC28:NTJ28 OCY28:ODF28 OMU28:ONB28 OWQ28:OWX28 PGM28:PGT28 PQI28:PQP28 QAE28:QAL28 QKA28:QKH28 QTW28:QUD28 RDS28:RDZ28 RNO28:RNV28 RXK28:RXR28 SHG28:SHN28 SRC28:SRJ28 TAY28:TBF28 TKU28:TLB28 TUQ28:TUX28 UEM28:UET28 UOI28:UOP28 UYE28:UYL28 VIA28:VIH28 VRW28:VSD28 WBS28:WBZ28 WLO28:WLV28 WVK28:WVR28 E65564:L65564 IY65564:JF65564 SU65564:TB65564 ACQ65564:ACX65564 AMM65564:AMT65564 AWI65564:AWP65564 BGE65564:BGL65564 BQA65564:BQH65564 BZW65564:CAD65564 CJS65564:CJZ65564 CTO65564:CTV65564 DDK65564:DDR65564 DNG65564:DNN65564 DXC65564:DXJ65564 EGY65564:EHF65564 EQU65564:ERB65564 FAQ65564:FAX65564 FKM65564:FKT65564 FUI65564:FUP65564 GEE65564:GEL65564 GOA65564:GOH65564 GXW65564:GYD65564 HHS65564:HHZ65564 HRO65564:HRV65564 IBK65564:IBR65564 ILG65564:ILN65564 IVC65564:IVJ65564 JEY65564:JFF65564 JOU65564:JPB65564 JYQ65564:JYX65564 KIM65564:KIT65564 KSI65564:KSP65564 LCE65564:LCL65564 LMA65564:LMH65564 LVW65564:LWD65564 MFS65564:MFZ65564 MPO65564:MPV65564 MZK65564:MZR65564 NJG65564:NJN65564 NTC65564:NTJ65564 OCY65564:ODF65564 OMU65564:ONB65564 OWQ65564:OWX65564 PGM65564:PGT65564 PQI65564:PQP65564 QAE65564:QAL65564 QKA65564:QKH65564 QTW65564:QUD65564 RDS65564:RDZ65564 RNO65564:RNV65564 RXK65564:RXR65564 SHG65564:SHN65564 SRC65564:SRJ65564 TAY65564:TBF65564 TKU65564:TLB65564 TUQ65564:TUX65564 UEM65564:UET65564 UOI65564:UOP65564 UYE65564:UYL65564 VIA65564:VIH65564 VRW65564:VSD65564 WBS65564:WBZ65564 WLO65564:WLV65564 WVK65564:WVR65564 E131100:L131100 IY131100:JF131100 SU131100:TB131100 ACQ131100:ACX131100 AMM131100:AMT131100 AWI131100:AWP131100 BGE131100:BGL131100 BQA131100:BQH131100 BZW131100:CAD131100 CJS131100:CJZ131100 CTO131100:CTV131100 DDK131100:DDR131100 DNG131100:DNN131100 DXC131100:DXJ131100 EGY131100:EHF131100 EQU131100:ERB131100 FAQ131100:FAX131100 FKM131100:FKT131100 FUI131100:FUP131100 GEE131100:GEL131100 GOA131100:GOH131100 GXW131100:GYD131100 HHS131100:HHZ131100 HRO131100:HRV131100 IBK131100:IBR131100 ILG131100:ILN131100 IVC131100:IVJ131100 JEY131100:JFF131100 JOU131100:JPB131100 JYQ131100:JYX131100 KIM131100:KIT131100 KSI131100:KSP131100 LCE131100:LCL131100 LMA131100:LMH131100 LVW131100:LWD131100 MFS131100:MFZ131100 MPO131100:MPV131100 MZK131100:MZR131100 NJG131100:NJN131100 NTC131100:NTJ131100 OCY131100:ODF131100 OMU131100:ONB131100 OWQ131100:OWX131100 PGM131100:PGT131100 PQI131100:PQP131100 QAE131100:QAL131100 QKA131100:QKH131100 QTW131100:QUD131100 RDS131100:RDZ131100 RNO131100:RNV131100 RXK131100:RXR131100 SHG131100:SHN131100 SRC131100:SRJ131100 TAY131100:TBF131100 TKU131100:TLB131100 TUQ131100:TUX131100 UEM131100:UET131100 UOI131100:UOP131100 UYE131100:UYL131100 VIA131100:VIH131100 VRW131100:VSD131100 WBS131100:WBZ131100 WLO131100:WLV131100 WVK131100:WVR131100 E196636:L196636 IY196636:JF196636 SU196636:TB196636 ACQ196636:ACX196636 AMM196636:AMT196636 AWI196636:AWP196636 BGE196636:BGL196636 BQA196636:BQH196636 BZW196636:CAD196636 CJS196636:CJZ196636 CTO196636:CTV196636 DDK196636:DDR196636 DNG196636:DNN196636 DXC196636:DXJ196636 EGY196636:EHF196636 EQU196636:ERB196636 FAQ196636:FAX196636 FKM196636:FKT196636 FUI196636:FUP196636 GEE196636:GEL196636 GOA196636:GOH196636 GXW196636:GYD196636 HHS196636:HHZ196636 HRO196636:HRV196636 IBK196636:IBR196636 ILG196636:ILN196636 IVC196636:IVJ196636 JEY196636:JFF196636 JOU196636:JPB196636 JYQ196636:JYX196636 KIM196636:KIT196636 KSI196636:KSP196636 LCE196636:LCL196636 LMA196636:LMH196636 LVW196636:LWD196636 MFS196636:MFZ196636 MPO196636:MPV196636 MZK196636:MZR196636 NJG196636:NJN196636 NTC196636:NTJ196636 OCY196636:ODF196636 OMU196636:ONB196636 OWQ196636:OWX196636 PGM196636:PGT196636 PQI196636:PQP196636 QAE196636:QAL196636 QKA196636:QKH196636 QTW196636:QUD196636 RDS196636:RDZ196636 RNO196636:RNV196636 RXK196636:RXR196636 SHG196636:SHN196636 SRC196636:SRJ196636 TAY196636:TBF196636 TKU196636:TLB196636 TUQ196636:TUX196636 UEM196636:UET196636 UOI196636:UOP196636 UYE196636:UYL196636 VIA196636:VIH196636 VRW196636:VSD196636 WBS196636:WBZ196636 WLO196636:WLV196636 WVK196636:WVR196636 E262172:L262172 IY262172:JF262172 SU262172:TB262172 ACQ262172:ACX262172 AMM262172:AMT262172 AWI262172:AWP262172 BGE262172:BGL262172 BQA262172:BQH262172 BZW262172:CAD262172 CJS262172:CJZ262172 CTO262172:CTV262172 DDK262172:DDR262172 DNG262172:DNN262172 DXC262172:DXJ262172 EGY262172:EHF262172 EQU262172:ERB262172 FAQ262172:FAX262172 FKM262172:FKT262172 FUI262172:FUP262172 GEE262172:GEL262172 GOA262172:GOH262172 GXW262172:GYD262172 HHS262172:HHZ262172 HRO262172:HRV262172 IBK262172:IBR262172 ILG262172:ILN262172 IVC262172:IVJ262172 JEY262172:JFF262172 JOU262172:JPB262172 JYQ262172:JYX262172 KIM262172:KIT262172 KSI262172:KSP262172 LCE262172:LCL262172 LMA262172:LMH262172 LVW262172:LWD262172 MFS262172:MFZ262172 MPO262172:MPV262172 MZK262172:MZR262172 NJG262172:NJN262172 NTC262172:NTJ262172 OCY262172:ODF262172 OMU262172:ONB262172 OWQ262172:OWX262172 PGM262172:PGT262172 PQI262172:PQP262172 QAE262172:QAL262172 QKA262172:QKH262172 QTW262172:QUD262172 RDS262172:RDZ262172 RNO262172:RNV262172 RXK262172:RXR262172 SHG262172:SHN262172 SRC262172:SRJ262172 TAY262172:TBF262172 TKU262172:TLB262172 TUQ262172:TUX262172 UEM262172:UET262172 UOI262172:UOP262172 UYE262172:UYL262172 VIA262172:VIH262172 VRW262172:VSD262172 WBS262172:WBZ262172 WLO262172:WLV262172 WVK262172:WVR262172 E327708:L327708 IY327708:JF327708 SU327708:TB327708 ACQ327708:ACX327708 AMM327708:AMT327708 AWI327708:AWP327708 BGE327708:BGL327708 BQA327708:BQH327708 BZW327708:CAD327708 CJS327708:CJZ327708 CTO327708:CTV327708 DDK327708:DDR327708 DNG327708:DNN327708 DXC327708:DXJ327708 EGY327708:EHF327708 EQU327708:ERB327708 FAQ327708:FAX327708 FKM327708:FKT327708 FUI327708:FUP327708 GEE327708:GEL327708 GOA327708:GOH327708 GXW327708:GYD327708 HHS327708:HHZ327708 HRO327708:HRV327708 IBK327708:IBR327708 ILG327708:ILN327708 IVC327708:IVJ327708 JEY327708:JFF327708 JOU327708:JPB327708 JYQ327708:JYX327708 KIM327708:KIT327708 KSI327708:KSP327708 LCE327708:LCL327708 LMA327708:LMH327708 LVW327708:LWD327708 MFS327708:MFZ327708 MPO327708:MPV327708 MZK327708:MZR327708 NJG327708:NJN327708 NTC327708:NTJ327708 OCY327708:ODF327708 OMU327708:ONB327708 OWQ327708:OWX327708 PGM327708:PGT327708 PQI327708:PQP327708 QAE327708:QAL327708 QKA327708:QKH327708 QTW327708:QUD327708 RDS327708:RDZ327708 RNO327708:RNV327708 RXK327708:RXR327708 SHG327708:SHN327708 SRC327708:SRJ327708 TAY327708:TBF327708 TKU327708:TLB327708 TUQ327708:TUX327708 UEM327708:UET327708 UOI327708:UOP327708 UYE327708:UYL327708 VIA327708:VIH327708 VRW327708:VSD327708 WBS327708:WBZ327708 WLO327708:WLV327708 WVK327708:WVR327708 E393244:L393244 IY393244:JF393244 SU393244:TB393244 ACQ393244:ACX393244 AMM393244:AMT393244 AWI393244:AWP393244 BGE393244:BGL393244 BQA393244:BQH393244 BZW393244:CAD393244 CJS393244:CJZ393244 CTO393244:CTV393244 DDK393244:DDR393244 DNG393244:DNN393244 DXC393244:DXJ393244 EGY393244:EHF393244 EQU393244:ERB393244 FAQ393244:FAX393244 FKM393244:FKT393244 FUI393244:FUP393244 GEE393244:GEL393244 GOA393244:GOH393244 GXW393244:GYD393244 HHS393244:HHZ393244 HRO393244:HRV393244 IBK393244:IBR393244 ILG393244:ILN393244 IVC393244:IVJ393244 JEY393244:JFF393244 JOU393244:JPB393244 JYQ393244:JYX393244 KIM393244:KIT393244 KSI393244:KSP393244 LCE393244:LCL393244 LMA393244:LMH393244 LVW393244:LWD393244 MFS393244:MFZ393244 MPO393244:MPV393244 MZK393244:MZR393244 NJG393244:NJN393244 NTC393244:NTJ393244 OCY393244:ODF393244 OMU393244:ONB393244 OWQ393244:OWX393244 PGM393244:PGT393244 PQI393244:PQP393244 QAE393244:QAL393244 QKA393244:QKH393244 QTW393244:QUD393244 RDS393244:RDZ393244 RNO393244:RNV393244 RXK393244:RXR393244 SHG393244:SHN393244 SRC393244:SRJ393244 TAY393244:TBF393244 TKU393244:TLB393244 TUQ393244:TUX393244 UEM393244:UET393244 UOI393244:UOP393244 UYE393244:UYL393244 VIA393244:VIH393244 VRW393244:VSD393244 WBS393244:WBZ393244 WLO393244:WLV393244 WVK393244:WVR393244 E458780:L458780 IY458780:JF458780 SU458780:TB458780 ACQ458780:ACX458780 AMM458780:AMT458780 AWI458780:AWP458780 BGE458780:BGL458780 BQA458780:BQH458780 BZW458780:CAD458780 CJS458780:CJZ458780 CTO458780:CTV458780 DDK458780:DDR458780 DNG458780:DNN458780 DXC458780:DXJ458780 EGY458780:EHF458780 EQU458780:ERB458780 FAQ458780:FAX458780 FKM458780:FKT458780 FUI458780:FUP458780 GEE458780:GEL458780 GOA458780:GOH458780 GXW458780:GYD458780 HHS458780:HHZ458780 HRO458780:HRV458780 IBK458780:IBR458780 ILG458780:ILN458780 IVC458780:IVJ458780 JEY458780:JFF458780 JOU458780:JPB458780 JYQ458780:JYX458780 KIM458780:KIT458780 KSI458780:KSP458780 LCE458780:LCL458780 LMA458780:LMH458780 LVW458780:LWD458780 MFS458780:MFZ458780 MPO458780:MPV458780 MZK458780:MZR458780 NJG458780:NJN458780 NTC458780:NTJ458780 OCY458780:ODF458780 OMU458780:ONB458780 OWQ458780:OWX458780 PGM458780:PGT458780 PQI458780:PQP458780 QAE458780:QAL458780 QKA458780:QKH458780 QTW458780:QUD458780 RDS458780:RDZ458780 RNO458780:RNV458780 RXK458780:RXR458780 SHG458780:SHN458780 SRC458780:SRJ458780 TAY458780:TBF458780 TKU458780:TLB458780 TUQ458780:TUX458780 UEM458780:UET458780 UOI458780:UOP458780 UYE458780:UYL458780 VIA458780:VIH458780 VRW458780:VSD458780 WBS458780:WBZ458780 WLO458780:WLV458780 WVK458780:WVR458780 E524316:L524316 IY524316:JF524316 SU524316:TB524316 ACQ524316:ACX524316 AMM524316:AMT524316 AWI524316:AWP524316 BGE524316:BGL524316 BQA524316:BQH524316 BZW524316:CAD524316 CJS524316:CJZ524316 CTO524316:CTV524316 DDK524316:DDR524316 DNG524316:DNN524316 DXC524316:DXJ524316 EGY524316:EHF524316 EQU524316:ERB524316 FAQ524316:FAX524316 FKM524316:FKT524316 FUI524316:FUP524316 GEE524316:GEL524316 GOA524316:GOH524316 GXW524316:GYD524316 HHS524316:HHZ524316 HRO524316:HRV524316 IBK524316:IBR524316 ILG524316:ILN524316 IVC524316:IVJ524316 JEY524316:JFF524316 JOU524316:JPB524316 JYQ524316:JYX524316 KIM524316:KIT524316 KSI524316:KSP524316 LCE524316:LCL524316 LMA524316:LMH524316 LVW524316:LWD524316 MFS524316:MFZ524316 MPO524316:MPV524316 MZK524316:MZR524316 NJG524316:NJN524316 NTC524316:NTJ524316 OCY524316:ODF524316 OMU524316:ONB524316 OWQ524316:OWX524316 PGM524316:PGT524316 PQI524316:PQP524316 QAE524316:QAL524316 QKA524316:QKH524316 QTW524316:QUD524316 RDS524316:RDZ524316 RNO524316:RNV524316 RXK524316:RXR524316 SHG524316:SHN524316 SRC524316:SRJ524316 TAY524316:TBF524316 TKU524316:TLB524316 TUQ524316:TUX524316 UEM524316:UET524316 UOI524316:UOP524316 UYE524316:UYL524316 VIA524316:VIH524316 VRW524316:VSD524316 WBS524316:WBZ524316 WLO524316:WLV524316 WVK524316:WVR524316 E589852:L589852 IY589852:JF589852 SU589852:TB589852 ACQ589852:ACX589852 AMM589852:AMT589852 AWI589852:AWP589852 BGE589852:BGL589852 BQA589852:BQH589852 BZW589852:CAD589852 CJS589852:CJZ589852 CTO589852:CTV589852 DDK589852:DDR589852 DNG589852:DNN589852 DXC589852:DXJ589852 EGY589852:EHF589852 EQU589852:ERB589852 FAQ589852:FAX589852 FKM589852:FKT589852 FUI589852:FUP589852 GEE589852:GEL589852 GOA589852:GOH589852 GXW589852:GYD589852 HHS589852:HHZ589852 HRO589852:HRV589852 IBK589852:IBR589852 ILG589852:ILN589852 IVC589852:IVJ589852 JEY589852:JFF589852 JOU589852:JPB589852 JYQ589852:JYX589852 KIM589852:KIT589852 KSI589852:KSP589852 LCE589852:LCL589852 LMA589852:LMH589852 LVW589852:LWD589852 MFS589852:MFZ589852 MPO589852:MPV589852 MZK589852:MZR589852 NJG589852:NJN589852 NTC589852:NTJ589852 OCY589852:ODF589852 OMU589852:ONB589852 OWQ589852:OWX589852 PGM589852:PGT589852 PQI589852:PQP589852 QAE589852:QAL589852 QKA589852:QKH589852 QTW589852:QUD589852 RDS589852:RDZ589852 RNO589852:RNV589852 RXK589852:RXR589852 SHG589852:SHN589852 SRC589852:SRJ589852 TAY589852:TBF589852 TKU589852:TLB589852 TUQ589852:TUX589852 UEM589852:UET589852 UOI589852:UOP589852 UYE589852:UYL589852 VIA589852:VIH589852 VRW589852:VSD589852 WBS589852:WBZ589852 WLO589852:WLV589852 WVK589852:WVR589852 E655388:L655388 IY655388:JF655388 SU655388:TB655388 ACQ655388:ACX655388 AMM655388:AMT655388 AWI655388:AWP655388 BGE655388:BGL655388 BQA655388:BQH655388 BZW655388:CAD655388 CJS655388:CJZ655388 CTO655388:CTV655388 DDK655388:DDR655388 DNG655388:DNN655388 DXC655388:DXJ655388 EGY655388:EHF655388 EQU655388:ERB655388 FAQ655388:FAX655388 FKM655388:FKT655388 FUI655388:FUP655388 GEE655388:GEL655388 GOA655388:GOH655388 GXW655388:GYD655388 HHS655388:HHZ655388 HRO655388:HRV655388 IBK655388:IBR655388 ILG655388:ILN655388 IVC655388:IVJ655388 JEY655388:JFF655388 JOU655388:JPB655388 JYQ655388:JYX655388 KIM655388:KIT655388 KSI655388:KSP655388 LCE655388:LCL655388 LMA655388:LMH655388 LVW655388:LWD655388 MFS655388:MFZ655388 MPO655388:MPV655388 MZK655388:MZR655388 NJG655388:NJN655388 NTC655388:NTJ655388 OCY655388:ODF655388 OMU655388:ONB655388 OWQ655388:OWX655388 PGM655388:PGT655388 PQI655388:PQP655388 QAE655388:QAL655388 QKA655388:QKH655388 QTW655388:QUD655388 RDS655388:RDZ655388 RNO655388:RNV655388 RXK655388:RXR655388 SHG655388:SHN655388 SRC655388:SRJ655388 TAY655388:TBF655388 TKU655388:TLB655388 TUQ655388:TUX655388 UEM655388:UET655388 UOI655388:UOP655388 UYE655388:UYL655388 VIA655388:VIH655388 VRW655388:VSD655388 WBS655388:WBZ655388 WLO655388:WLV655388 WVK655388:WVR655388 E720924:L720924 IY720924:JF720924 SU720924:TB720924 ACQ720924:ACX720924 AMM720924:AMT720924 AWI720924:AWP720924 BGE720924:BGL720924 BQA720924:BQH720924 BZW720924:CAD720924 CJS720924:CJZ720924 CTO720924:CTV720924 DDK720924:DDR720924 DNG720924:DNN720924 DXC720924:DXJ720924 EGY720924:EHF720924 EQU720924:ERB720924 FAQ720924:FAX720924 FKM720924:FKT720924 FUI720924:FUP720924 GEE720924:GEL720924 GOA720924:GOH720924 GXW720924:GYD720924 HHS720924:HHZ720924 HRO720924:HRV720924 IBK720924:IBR720924 ILG720924:ILN720924 IVC720924:IVJ720924 JEY720924:JFF720924 JOU720924:JPB720924 JYQ720924:JYX720924 KIM720924:KIT720924 KSI720924:KSP720924 LCE720924:LCL720924 LMA720924:LMH720924 LVW720924:LWD720924 MFS720924:MFZ720924 MPO720924:MPV720924 MZK720924:MZR720924 NJG720924:NJN720924 NTC720924:NTJ720924 OCY720924:ODF720924 OMU720924:ONB720924 OWQ720924:OWX720924 PGM720924:PGT720924 PQI720924:PQP720924 QAE720924:QAL720924 QKA720924:QKH720924 QTW720924:QUD720924 RDS720924:RDZ720924 RNO720924:RNV720924 RXK720924:RXR720924 SHG720924:SHN720924 SRC720924:SRJ720924 TAY720924:TBF720924 TKU720924:TLB720924 TUQ720924:TUX720924 UEM720924:UET720924 UOI720924:UOP720924 UYE720924:UYL720924 VIA720924:VIH720924 VRW720924:VSD720924 WBS720924:WBZ720924 WLO720924:WLV720924 WVK720924:WVR720924 E786460:L786460 IY786460:JF786460 SU786460:TB786460 ACQ786460:ACX786460 AMM786460:AMT786460 AWI786460:AWP786460 BGE786460:BGL786460 BQA786460:BQH786460 BZW786460:CAD786460 CJS786460:CJZ786460 CTO786460:CTV786460 DDK786460:DDR786460 DNG786460:DNN786460 DXC786460:DXJ786460 EGY786460:EHF786460 EQU786460:ERB786460 FAQ786460:FAX786460 FKM786460:FKT786460 FUI786460:FUP786460 GEE786460:GEL786460 GOA786460:GOH786460 GXW786460:GYD786460 HHS786460:HHZ786460 HRO786460:HRV786460 IBK786460:IBR786460 ILG786460:ILN786460 IVC786460:IVJ786460 JEY786460:JFF786460 JOU786460:JPB786460 JYQ786460:JYX786460 KIM786460:KIT786460 KSI786460:KSP786460 LCE786460:LCL786460 LMA786460:LMH786460 LVW786460:LWD786460 MFS786460:MFZ786460 MPO786460:MPV786460 MZK786460:MZR786460 NJG786460:NJN786460 NTC786460:NTJ786460 OCY786460:ODF786460 OMU786460:ONB786460 OWQ786460:OWX786460 PGM786460:PGT786460 PQI786460:PQP786460 QAE786460:QAL786460 QKA786460:QKH786460 QTW786460:QUD786460 RDS786460:RDZ786460 RNO786460:RNV786460 RXK786460:RXR786460 SHG786460:SHN786460 SRC786460:SRJ786460 TAY786460:TBF786460 TKU786460:TLB786460 TUQ786460:TUX786460 UEM786460:UET786460 UOI786460:UOP786460 UYE786460:UYL786460 VIA786460:VIH786460 VRW786460:VSD786460 WBS786460:WBZ786460 WLO786460:WLV786460 WVK786460:WVR786460 E851996:L851996 IY851996:JF851996 SU851996:TB851996 ACQ851996:ACX851996 AMM851996:AMT851996 AWI851996:AWP851996 BGE851996:BGL851996 BQA851996:BQH851996 BZW851996:CAD851996 CJS851996:CJZ851996 CTO851996:CTV851996 DDK851996:DDR851996 DNG851996:DNN851996 DXC851996:DXJ851996 EGY851996:EHF851996 EQU851996:ERB851996 FAQ851996:FAX851996 FKM851996:FKT851996 FUI851996:FUP851996 GEE851996:GEL851996 GOA851996:GOH851996 GXW851996:GYD851996 HHS851996:HHZ851996 HRO851996:HRV851996 IBK851996:IBR851996 ILG851996:ILN851996 IVC851996:IVJ851996 JEY851996:JFF851996 JOU851996:JPB851996 JYQ851996:JYX851996 KIM851996:KIT851996 KSI851996:KSP851996 LCE851996:LCL851996 LMA851996:LMH851996 LVW851996:LWD851996 MFS851996:MFZ851996 MPO851996:MPV851996 MZK851996:MZR851996 NJG851996:NJN851996 NTC851996:NTJ851996 OCY851996:ODF851996 OMU851996:ONB851996 OWQ851996:OWX851996 PGM851996:PGT851996 PQI851996:PQP851996 QAE851996:QAL851996 QKA851996:QKH851996 QTW851996:QUD851996 RDS851996:RDZ851996 RNO851996:RNV851996 RXK851996:RXR851996 SHG851996:SHN851996 SRC851996:SRJ851996 TAY851996:TBF851996 TKU851996:TLB851996 TUQ851996:TUX851996 UEM851996:UET851996 UOI851996:UOP851996 UYE851996:UYL851996 VIA851996:VIH851996 VRW851996:VSD851996 WBS851996:WBZ851996 WLO851996:WLV851996 WVK851996:WVR851996 E917532:L917532 IY917532:JF917532 SU917532:TB917532 ACQ917532:ACX917532 AMM917532:AMT917532 AWI917532:AWP917532 BGE917532:BGL917532 BQA917532:BQH917532 BZW917532:CAD917532 CJS917532:CJZ917532 CTO917532:CTV917532 DDK917532:DDR917532 DNG917532:DNN917532 DXC917532:DXJ917532 EGY917532:EHF917532 EQU917532:ERB917532 FAQ917532:FAX917532 FKM917532:FKT917532 FUI917532:FUP917532 GEE917532:GEL917532 GOA917532:GOH917532 GXW917532:GYD917532 HHS917532:HHZ917532 HRO917532:HRV917532 IBK917532:IBR917532 ILG917532:ILN917532 IVC917532:IVJ917532 JEY917532:JFF917532 JOU917532:JPB917532 JYQ917532:JYX917532 KIM917532:KIT917532 KSI917532:KSP917532 LCE917532:LCL917532 LMA917532:LMH917532 LVW917532:LWD917532 MFS917532:MFZ917532 MPO917532:MPV917532 MZK917532:MZR917532 NJG917532:NJN917532 NTC917532:NTJ917532 OCY917532:ODF917532 OMU917532:ONB917532 OWQ917532:OWX917532 PGM917532:PGT917532 PQI917532:PQP917532 QAE917532:QAL917532 QKA917532:QKH917532 QTW917532:QUD917532 RDS917532:RDZ917532 RNO917532:RNV917532 RXK917532:RXR917532 SHG917532:SHN917532 SRC917532:SRJ917532 TAY917532:TBF917532 TKU917532:TLB917532 TUQ917532:TUX917532 UEM917532:UET917532 UOI917532:UOP917532 UYE917532:UYL917532 VIA917532:VIH917532 VRW917532:VSD917532 WBS917532:WBZ917532 WLO917532:WLV917532 WVK917532:WVR917532 E983068:L983068 IY983068:JF983068 SU983068:TB983068 ACQ983068:ACX983068 AMM983068:AMT983068 AWI983068:AWP983068 BGE983068:BGL983068 BQA983068:BQH983068 BZW983068:CAD983068 CJS983068:CJZ983068 CTO983068:CTV983068 DDK983068:DDR983068 DNG983068:DNN983068 DXC983068:DXJ983068 EGY983068:EHF983068 EQU983068:ERB983068 FAQ983068:FAX983068 FKM983068:FKT983068 FUI983068:FUP983068 GEE983068:GEL983068 GOA983068:GOH983068 GXW983068:GYD983068 HHS983068:HHZ983068 HRO983068:HRV983068 IBK983068:IBR983068 ILG983068:ILN983068 IVC983068:IVJ983068 JEY983068:JFF983068 JOU983068:JPB983068 JYQ983068:JYX983068 KIM983068:KIT983068 KSI983068:KSP983068 LCE983068:LCL983068 LMA983068:LMH983068 LVW983068:LWD983068 MFS983068:MFZ983068 MPO983068:MPV983068 MZK983068:MZR983068 NJG983068:NJN983068 NTC983068:NTJ983068 OCY983068:ODF983068 OMU983068:ONB983068 OWQ983068:OWX983068 PGM983068:PGT983068 PQI983068:PQP983068 QAE983068:QAL983068 QKA983068:QKH983068 QTW983068:QUD983068 RDS983068:RDZ983068 RNO983068:RNV983068 RXK983068:RXR983068 SHG983068:SHN983068 SRC983068:SRJ983068 TAY983068:TBF983068 TKU983068:TLB983068 TUQ983068:TUX983068 UEM983068:UET983068 UOI983068:UOP983068 UYE983068:UYL983068 VIA983068:VIH983068 VRW983068:VSD983068 WBS983068:WBZ983068 WLO983068:WLV983068 WVK983068:WVR983068 E30:L30 IY30:JF30 SU30:TB30 ACQ30:ACX30 AMM30:AMT30 AWI30:AWP30 BGE30:BGL30 BQA30:BQH30 BZW30:CAD30 CJS30:CJZ30 CTO30:CTV30 DDK30:DDR30 DNG30:DNN30 DXC30:DXJ30 EGY30:EHF30 EQU30:ERB30 FAQ30:FAX30 FKM30:FKT30 FUI30:FUP30 GEE30:GEL30 GOA30:GOH30 GXW30:GYD30 HHS30:HHZ30 HRO30:HRV30 IBK30:IBR30 ILG30:ILN30 IVC30:IVJ30 JEY30:JFF30 JOU30:JPB30 JYQ30:JYX30 KIM30:KIT30 KSI30:KSP30 LCE30:LCL30 LMA30:LMH30 LVW30:LWD30 MFS30:MFZ30 MPO30:MPV30 MZK30:MZR30 NJG30:NJN30 NTC30:NTJ30 OCY30:ODF30 OMU30:ONB30 OWQ30:OWX30 PGM30:PGT30 PQI30:PQP30 QAE30:QAL30 QKA30:QKH30 QTW30:QUD30 RDS30:RDZ30 RNO30:RNV30 RXK30:RXR30 SHG30:SHN30 SRC30:SRJ30 TAY30:TBF30 TKU30:TLB30 TUQ30:TUX30 UEM30:UET30 UOI30:UOP30 UYE30:UYL30 VIA30:VIH30 VRW30:VSD30 WBS30:WBZ30 WLO30:WLV30 WVK30:WVR30 E65566:L65566 IY65566:JF65566 SU65566:TB65566 ACQ65566:ACX65566 AMM65566:AMT65566 AWI65566:AWP65566 BGE65566:BGL65566 BQA65566:BQH65566 BZW65566:CAD65566 CJS65566:CJZ65566 CTO65566:CTV65566 DDK65566:DDR65566 DNG65566:DNN65566 DXC65566:DXJ65566 EGY65566:EHF65566 EQU65566:ERB65566 FAQ65566:FAX65566 FKM65566:FKT65566 FUI65566:FUP65566 GEE65566:GEL65566 GOA65566:GOH65566 GXW65566:GYD65566 HHS65566:HHZ65566 HRO65566:HRV65566 IBK65566:IBR65566 ILG65566:ILN65566 IVC65566:IVJ65566 JEY65566:JFF65566 JOU65566:JPB65566 JYQ65566:JYX65566 KIM65566:KIT65566 KSI65566:KSP65566 LCE65566:LCL65566 LMA65566:LMH65566 LVW65566:LWD65566 MFS65566:MFZ65566 MPO65566:MPV65566 MZK65566:MZR65566 NJG65566:NJN65566 NTC65566:NTJ65566 OCY65566:ODF65566 OMU65566:ONB65566 OWQ65566:OWX65566 PGM65566:PGT65566 PQI65566:PQP65566 QAE65566:QAL65566 QKA65566:QKH65566 QTW65566:QUD65566 RDS65566:RDZ65566 RNO65566:RNV65566 RXK65566:RXR65566 SHG65566:SHN65566 SRC65566:SRJ65566 TAY65566:TBF65566 TKU65566:TLB65566 TUQ65566:TUX65566 UEM65566:UET65566 UOI65566:UOP65566 UYE65566:UYL65566 VIA65566:VIH65566 VRW65566:VSD65566 WBS65566:WBZ65566 WLO65566:WLV65566 WVK65566:WVR65566 E131102:L131102 IY131102:JF131102 SU131102:TB131102 ACQ131102:ACX131102 AMM131102:AMT131102 AWI131102:AWP131102 BGE131102:BGL131102 BQA131102:BQH131102 BZW131102:CAD131102 CJS131102:CJZ131102 CTO131102:CTV131102 DDK131102:DDR131102 DNG131102:DNN131102 DXC131102:DXJ131102 EGY131102:EHF131102 EQU131102:ERB131102 FAQ131102:FAX131102 FKM131102:FKT131102 FUI131102:FUP131102 GEE131102:GEL131102 GOA131102:GOH131102 GXW131102:GYD131102 HHS131102:HHZ131102 HRO131102:HRV131102 IBK131102:IBR131102 ILG131102:ILN131102 IVC131102:IVJ131102 JEY131102:JFF131102 JOU131102:JPB131102 JYQ131102:JYX131102 KIM131102:KIT131102 KSI131102:KSP131102 LCE131102:LCL131102 LMA131102:LMH131102 LVW131102:LWD131102 MFS131102:MFZ131102 MPO131102:MPV131102 MZK131102:MZR131102 NJG131102:NJN131102 NTC131102:NTJ131102 OCY131102:ODF131102 OMU131102:ONB131102 OWQ131102:OWX131102 PGM131102:PGT131102 PQI131102:PQP131102 QAE131102:QAL131102 QKA131102:QKH131102 QTW131102:QUD131102 RDS131102:RDZ131102 RNO131102:RNV131102 RXK131102:RXR131102 SHG131102:SHN131102 SRC131102:SRJ131102 TAY131102:TBF131102 TKU131102:TLB131102 TUQ131102:TUX131102 UEM131102:UET131102 UOI131102:UOP131102 UYE131102:UYL131102 VIA131102:VIH131102 VRW131102:VSD131102 WBS131102:WBZ131102 WLO131102:WLV131102 WVK131102:WVR131102 E196638:L196638 IY196638:JF196638 SU196638:TB196638 ACQ196638:ACX196638 AMM196638:AMT196638 AWI196638:AWP196638 BGE196638:BGL196638 BQA196638:BQH196638 BZW196638:CAD196638 CJS196638:CJZ196638 CTO196638:CTV196638 DDK196638:DDR196638 DNG196638:DNN196638 DXC196638:DXJ196638 EGY196638:EHF196638 EQU196638:ERB196638 FAQ196638:FAX196638 FKM196638:FKT196638 FUI196638:FUP196638 GEE196638:GEL196638 GOA196638:GOH196638 GXW196638:GYD196638 HHS196638:HHZ196638 HRO196638:HRV196638 IBK196638:IBR196638 ILG196638:ILN196638 IVC196638:IVJ196638 JEY196638:JFF196638 JOU196638:JPB196638 JYQ196638:JYX196638 KIM196638:KIT196638 KSI196638:KSP196638 LCE196638:LCL196638 LMA196638:LMH196638 LVW196638:LWD196638 MFS196638:MFZ196638 MPO196638:MPV196638 MZK196638:MZR196638 NJG196638:NJN196638 NTC196638:NTJ196638 OCY196638:ODF196638 OMU196638:ONB196638 OWQ196638:OWX196638 PGM196638:PGT196638 PQI196638:PQP196638 QAE196638:QAL196638 QKA196638:QKH196638 QTW196638:QUD196638 RDS196638:RDZ196638 RNO196638:RNV196638 RXK196638:RXR196638 SHG196638:SHN196638 SRC196638:SRJ196638 TAY196638:TBF196638 TKU196638:TLB196638 TUQ196638:TUX196638 UEM196638:UET196638 UOI196638:UOP196638 UYE196638:UYL196638 VIA196638:VIH196638 VRW196638:VSD196638 WBS196638:WBZ196638 WLO196638:WLV196638 WVK196638:WVR196638 E262174:L262174 IY262174:JF262174 SU262174:TB262174 ACQ262174:ACX262174 AMM262174:AMT262174 AWI262174:AWP262174 BGE262174:BGL262174 BQA262174:BQH262174 BZW262174:CAD262174 CJS262174:CJZ262174 CTO262174:CTV262174 DDK262174:DDR262174 DNG262174:DNN262174 DXC262174:DXJ262174 EGY262174:EHF262174 EQU262174:ERB262174 FAQ262174:FAX262174 FKM262174:FKT262174 FUI262174:FUP262174 GEE262174:GEL262174 GOA262174:GOH262174 GXW262174:GYD262174 HHS262174:HHZ262174 HRO262174:HRV262174 IBK262174:IBR262174 ILG262174:ILN262174 IVC262174:IVJ262174 JEY262174:JFF262174 JOU262174:JPB262174 JYQ262174:JYX262174 KIM262174:KIT262174 KSI262174:KSP262174 LCE262174:LCL262174 LMA262174:LMH262174 LVW262174:LWD262174 MFS262174:MFZ262174 MPO262174:MPV262174 MZK262174:MZR262174 NJG262174:NJN262174 NTC262174:NTJ262174 OCY262174:ODF262174 OMU262174:ONB262174 OWQ262174:OWX262174 PGM262174:PGT262174 PQI262174:PQP262174 QAE262174:QAL262174 QKA262174:QKH262174 QTW262174:QUD262174 RDS262174:RDZ262174 RNO262174:RNV262174 RXK262174:RXR262174 SHG262174:SHN262174 SRC262174:SRJ262174 TAY262174:TBF262174 TKU262174:TLB262174 TUQ262174:TUX262174 UEM262174:UET262174 UOI262174:UOP262174 UYE262174:UYL262174 VIA262174:VIH262174 VRW262174:VSD262174 WBS262174:WBZ262174 WLO262174:WLV262174 WVK262174:WVR262174 E327710:L327710 IY327710:JF327710 SU327710:TB327710 ACQ327710:ACX327710 AMM327710:AMT327710 AWI327710:AWP327710 BGE327710:BGL327710 BQA327710:BQH327710 BZW327710:CAD327710 CJS327710:CJZ327710 CTO327710:CTV327710 DDK327710:DDR327710 DNG327710:DNN327710 DXC327710:DXJ327710 EGY327710:EHF327710 EQU327710:ERB327710 FAQ327710:FAX327710 FKM327710:FKT327710 FUI327710:FUP327710 GEE327710:GEL327710 GOA327710:GOH327710 GXW327710:GYD327710 HHS327710:HHZ327710 HRO327710:HRV327710 IBK327710:IBR327710 ILG327710:ILN327710 IVC327710:IVJ327710 JEY327710:JFF327710 JOU327710:JPB327710 JYQ327710:JYX327710 KIM327710:KIT327710 KSI327710:KSP327710 LCE327710:LCL327710 LMA327710:LMH327710 LVW327710:LWD327710 MFS327710:MFZ327710 MPO327710:MPV327710 MZK327710:MZR327710 NJG327710:NJN327710 NTC327710:NTJ327710 OCY327710:ODF327710 OMU327710:ONB327710 OWQ327710:OWX327710 PGM327710:PGT327710 PQI327710:PQP327710 QAE327710:QAL327710 QKA327710:QKH327710 QTW327710:QUD327710 RDS327710:RDZ327710 RNO327710:RNV327710 RXK327710:RXR327710 SHG327710:SHN327710 SRC327710:SRJ327710 TAY327710:TBF327710 TKU327710:TLB327710 TUQ327710:TUX327710 UEM327710:UET327710 UOI327710:UOP327710 UYE327710:UYL327710 VIA327710:VIH327710 VRW327710:VSD327710 WBS327710:WBZ327710 WLO327710:WLV327710 WVK327710:WVR327710 E393246:L393246 IY393246:JF393246 SU393246:TB393246 ACQ393246:ACX393246 AMM393246:AMT393246 AWI393246:AWP393246 BGE393246:BGL393246 BQA393246:BQH393246 BZW393246:CAD393246 CJS393246:CJZ393246 CTO393246:CTV393246 DDK393246:DDR393246 DNG393246:DNN393246 DXC393246:DXJ393246 EGY393246:EHF393246 EQU393246:ERB393246 FAQ393246:FAX393246 FKM393246:FKT393246 FUI393246:FUP393246 GEE393246:GEL393246 GOA393246:GOH393246 GXW393246:GYD393246 HHS393246:HHZ393246 HRO393246:HRV393246 IBK393246:IBR393246 ILG393246:ILN393246 IVC393246:IVJ393246 JEY393246:JFF393246 JOU393246:JPB393246 JYQ393246:JYX393246 KIM393246:KIT393246 KSI393246:KSP393246 LCE393246:LCL393246 LMA393246:LMH393246 LVW393246:LWD393246 MFS393246:MFZ393246 MPO393246:MPV393246 MZK393246:MZR393246 NJG393246:NJN393246 NTC393246:NTJ393246 OCY393246:ODF393246 OMU393246:ONB393246 OWQ393246:OWX393246 PGM393246:PGT393246 PQI393246:PQP393246 QAE393246:QAL393246 QKA393246:QKH393246 QTW393246:QUD393246 RDS393246:RDZ393246 RNO393246:RNV393246 RXK393246:RXR393246 SHG393246:SHN393246 SRC393246:SRJ393246 TAY393246:TBF393246 TKU393246:TLB393246 TUQ393246:TUX393246 UEM393246:UET393246 UOI393246:UOP393246 UYE393246:UYL393246 VIA393246:VIH393246 VRW393246:VSD393246 WBS393246:WBZ393246 WLO393246:WLV393246 WVK393246:WVR393246 E458782:L458782 IY458782:JF458782 SU458782:TB458782 ACQ458782:ACX458782 AMM458782:AMT458782 AWI458782:AWP458782 BGE458782:BGL458782 BQA458782:BQH458782 BZW458782:CAD458782 CJS458782:CJZ458782 CTO458782:CTV458782 DDK458782:DDR458782 DNG458782:DNN458782 DXC458782:DXJ458782 EGY458782:EHF458782 EQU458782:ERB458782 FAQ458782:FAX458782 FKM458782:FKT458782 FUI458782:FUP458782 GEE458782:GEL458782 GOA458782:GOH458782 GXW458782:GYD458782 HHS458782:HHZ458782 HRO458782:HRV458782 IBK458782:IBR458782 ILG458782:ILN458782 IVC458782:IVJ458782 JEY458782:JFF458782 JOU458782:JPB458782 JYQ458782:JYX458782 KIM458782:KIT458782 KSI458782:KSP458782 LCE458782:LCL458782 LMA458782:LMH458782 LVW458782:LWD458782 MFS458782:MFZ458782 MPO458782:MPV458782 MZK458782:MZR458782 NJG458782:NJN458782 NTC458782:NTJ458782 OCY458782:ODF458782 OMU458782:ONB458782 OWQ458782:OWX458782 PGM458782:PGT458782 PQI458782:PQP458782 QAE458782:QAL458782 QKA458782:QKH458782 QTW458782:QUD458782 RDS458782:RDZ458782 RNO458782:RNV458782 RXK458782:RXR458782 SHG458782:SHN458782 SRC458782:SRJ458782 TAY458782:TBF458782 TKU458782:TLB458782 TUQ458782:TUX458782 UEM458782:UET458782 UOI458782:UOP458782 UYE458782:UYL458782 VIA458782:VIH458782 VRW458782:VSD458782 WBS458782:WBZ458782 WLO458782:WLV458782 WVK458782:WVR458782 E524318:L524318 IY524318:JF524318 SU524318:TB524318 ACQ524318:ACX524318 AMM524318:AMT524318 AWI524318:AWP524318 BGE524318:BGL524318 BQA524318:BQH524318 BZW524318:CAD524318 CJS524318:CJZ524318 CTO524318:CTV524318 DDK524318:DDR524318 DNG524318:DNN524318 DXC524318:DXJ524318 EGY524318:EHF524318 EQU524318:ERB524318 FAQ524318:FAX524318 FKM524318:FKT524318 FUI524318:FUP524318 GEE524318:GEL524318 GOA524318:GOH524318 GXW524318:GYD524318 HHS524318:HHZ524318 HRO524318:HRV524318 IBK524318:IBR524318 ILG524318:ILN524318 IVC524318:IVJ524318 JEY524318:JFF524318 JOU524318:JPB524318 JYQ524318:JYX524318 KIM524318:KIT524318 KSI524318:KSP524318 LCE524318:LCL524318 LMA524318:LMH524318 LVW524318:LWD524318 MFS524318:MFZ524318 MPO524318:MPV524318 MZK524318:MZR524318 NJG524318:NJN524318 NTC524318:NTJ524318 OCY524318:ODF524318 OMU524318:ONB524318 OWQ524318:OWX524318 PGM524318:PGT524318 PQI524318:PQP524318 QAE524318:QAL524318 QKA524318:QKH524318 QTW524318:QUD524318 RDS524318:RDZ524318 RNO524318:RNV524318 RXK524318:RXR524318 SHG524318:SHN524318 SRC524318:SRJ524318 TAY524318:TBF524318 TKU524318:TLB524318 TUQ524318:TUX524318 UEM524318:UET524318 UOI524318:UOP524318 UYE524318:UYL524318 VIA524318:VIH524318 VRW524318:VSD524318 WBS524318:WBZ524318 WLO524318:WLV524318 WVK524318:WVR524318 E589854:L589854 IY589854:JF589854 SU589854:TB589854 ACQ589854:ACX589854 AMM589854:AMT589854 AWI589854:AWP589854 BGE589854:BGL589854 BQA589854:BQH589854 BZW589854:CAD589854 CJS589854:CJZ589854 CTO589854:CTV589854 DDK589854:DDR589854 DNG589854:DNN589854 DXC589854:DXJ589854 EGY589854:EHF589854 EQU589854:ERB589854 FAQ589854:FAX589854 FKM589854:FKT589854 FUI589854:FUP589854 GEE589854:GEL589854 GOA589854:GOH589854 GXW589854:GYD589854 HHS589854:HHZ589854 HRO589854:HRV589854 IBK589854:IBR589854 ILG589854:ILN589854 IVC589854:IVJ589854 JEY589854:JFF589854 JOU589854:JPB589854 JYQ589854:JYX589854 KIM589854:KIT589854 KSI589854:KSP589854 LCE589854:LCL589854 LMA589854:LMH589854 LVW589854:LWD589854 MFS589854:MFZ589854 MPO589854:MPV589854 MZK589854:MZR589854 NJG589854:NJN589854 NTC589854:NTJ589854 OCY589854:ODF589854 OMU589854:ONB589854 OWQ589854:OWX589854 PGM589854:PGT589854 PQI589854:PQP589854 QAE589854:QAL589854 QKA589854:QKH589854 QTW589854:QUD589854 RDS589854:RDZ589854 RNO589854:RNV589854 RXK589854:RXR589854 SHG589854:SHN589854 SRC589854:SRJ589854 TAY589854:TBF589854 TKU589854:TLB589854 TUQ589854:TUX589854 UEM589854:UET589854 UOI589854:UOP589854 UYE589854:UYL589854 VIA589854:VIH589854 VRW589854:VSD589854 WBS589854:WBZ589854 WLO589854:WLV589854 WVK589854:WVR589854 E655390:L655390 IY655390:JF655390 SU655390:TB655390 ACQ655390:ACX655390 AMM655390:AMT655390 AWI655390:AWP655390 BGE655390:BGL655390 BQA655390:BQH655390 BZW655390:CAD655390 CJS655390:CJZ655390 CTO655390:CTV655390 DDK655390:DDR655390 DNG655390:DNN655390 DXC655390:DXJ655390 EGY655390:EHF655390 EQU655390:ERB655390 FAQ655390:FAX655390 FKM655390:FKT655390 FUI655390:FUP655390 GEE655390:GEL655390 GOA655390:GOH655390 GXW655390:GYD655390 HHS655390:HHZ655390 HRO655390:HRV655390 IBK655390:IBR655390 ILG655390:ILN655390 IVC655390:IVJ655390 JEY655390:JFF655390 JOU655390:JPB655390 JYQ655390:JYX655390 KIM655390:KIT655390 KSI655390:KSP655390 LCE655390:LCL655390 LMA655390:LMH655390 LVW655390:LWD655390 MFS655390:MFZ655390 MPO655390:MPV655390 MZK655390:MZR655390 NJG655390:NJN655390 NTC655390:NTJ655390 OCY655390:ODF655390 OMU655390:ONB655390 OWQ655390:OWX655390 PGM655390:PGT655390 PQI655390:PQP655390 QAE655390:QAL655390 QKA655390:QKH655390 QTW655390:QUD655390 RDS655390:RDZ655390 RNO655390:RNV655390 RXK655390:RXR655390 SHG655390:SHN655390 SRC655390:SRJ655390 TAY655390:TBF655390 TKU655390:TLB655390 TUQ655390:TUX655390 UEM655390:UET655390 UOI655390:UOP655390 UYE655390:UYL655390 VIA655390:VIH655390 VRW655390:VSD655390 WBS655390:WBZ655390 WLO655390:WLV655390 WVK655390:WVR655390 E720926:L720926 IY720926:JF720926 SU720926:TB720926 ACQ720926:ACX720926 AMM720926:AMT720926 AWI720926:AWP720926 BGE720926:BGL720926 BQA720926:BQH720926 BZW720926:CAD720926 CJS720926:CJZ720926 CTO720926:CTV720926 DDK720926:DDR720926 DNG720926:DNN720926 DXC720926:DXJ720926 EGY720926:EHF720926 EQU720926:ERB720926 FAQ720926:FAX720926 FKM720926:FKT720926 FUI720926:FUP720926 GEE720926:GEL720926 GOA720926:GOH720926 GXW720926:GYD720926 HHS720926:HHZ720926 HRO720926:HRV720926 IBK720926:IBR720926 ILG720926:ILN720926 IVC720926:IVJ720926 JEY720926:JFF720926 JOU720926:JPB720926 JYQ720926:JYX720926 KIM720926:KIT720926 KSI720926:KSP720926 LCE720926:LCL720926 LMA720926:LMH720926 LVW720926:LWD720926 MFS720926:MFZ720926 MPO720926:MPV720926 MZK720926:MZR720926 NJG720926:NJN720926 NTC720926:NTJ720926 OCY720926:ODF720926 OMU720926:ONB720926 OWQ720926:OWX720926 PGM720926:PGT720926 PQI720926:PQP720926 QAE720926:QAL720926 QKA720926:QKH720926 QTW720926:QUD720926 RDS720926:RDZ720926 RNO720926:RNV720926 RXK720926:RXR720926 SHG720926:SHN720926 SRC720926:SRJ720926 TAY720926:TBF720926 TKU720926:TLB720926 TUQ720926:TUX720926 UEM720926:UET720926 UOI720926:UOP720926 UYE720926:UYL720926 VIA720926:VIH720926 VRW720926:VSD720926 WBS720926:WBZ720926 WLO720926:WLV720926 WVK720926:WVR720926 E786462:L786462 IY786462:JF786462 SU786462:TB786462 ACQ786462:ACX786462 AMM786462:AMT786462 AWI786462:AWP786462 BGE786462:BGL786462 BQA786462:BQH786462 BZW786462:CAD786462 CJS786462:CJZ786462 CTO786462:CTV786462 DDK786462:DDR786462 DNG786462:DNN786462 DXC786462:DXJ786462 EGY786462:EHF786462 EQU786462:ERB786462 FAQ786462:FAX786462 FKM786462:FKT786462 FUI786462:FUP786462 GEE786462:GEL786462 GOA786462:GOH786462 GXW786462:GYD786462 HHS786462:HHZ786462 HRO786462:HRV786462 IBK786462:IBR786462 ILG786462:ILN786462 IVC786462:IVJ786462 JEY786462:JFF786462 JOU786462:JPB786462 JYQ786462:JYX786462 KIM786462:KIT786462 KSI786462:KSP786462 LCE786462:LCL786462 LMA786462:LMH786462 LVW786462:LWD786462 MFS786462:MFZ786462 MPO786462:MPV786462 MZK786462:MZR786462 NJG786462:NJN786462 NTC786462:NTJ786462 OCY786462:ODF786462 OMU786462:ONB786462 OWQ786462:OWX786462 PGM786462:PGT786462 PQI786462:PQP786462 QAE786462:QAL786462 QKA786462:QKH786462 QTW786462:QUD786462 RDS786462:RDZ786462 RNO786462:RNV786462 RXK786462:RXR786462 SHG786462:SHN786462 SRC786462:SRJ786462 TAY786462:TBF786462 TKU786462:TLB786462 TUQ786462:TUX786462 UEM786462:UET786462 UOI786462:UOP786462 UYE786462:UYL786462 VIA786462:VIH786462 VRW786462:VSD786462 WBS786462:WBZ786462 WLO786462:WLV786462 WVK786462:WVR786462 E851998:L851998 IY851998:JF851998 SU851998:TB851998 ACQ851998:ACX851998 AMM851998:AMT851998 AWI851998:AWP851998 BGE851998:BGL851998 BQA851998:BQH851998 BZW851998:CAD851998 CJS851998:CJZ851998 CTO851998:CTV851998 DDK851998:DDR851998 DNG851998:DNN851998 DXC851998:DXJ851998 EGY851998:EHF851998 EQU851998:ERB851998 FAQ851998:FAX851998 FKM851998:FKT851998 FUI851998:FUP851998 GEE851998:GEL851998 GOA851998:GOH851998 GXW851998:GYD851998 HHS851998:HHZ851998 HRO851998:HRV851998 IBK851998:IBR851998 ILG851998:ILN851998 IVC851998:IVJ851998 JEY851998:JFF851998 JOU851998:JPB851998 JYQ851998:JYX851998 KIM851998:KIT851998 KSI851998:KSP851998 LCE851998:LCL851998 LMA851998:LMH851998 LVW851998:LWD851998 MFS851998:MFZ851998 MPO851998:MPV851998 MZK851998:MZR851998 NJG851998:NJN851998 NTC851998:NTJ851998 OCY851998:ODF851998 OMU851998:ONB851998 OWQ851998:OWX851998 PGM851998:PGT851998 PQI851998:PQP851998 QAE851998:QAL851998 QKA851998:QKH851998 QTW851998:QUD851998 RDS851998:RDZ851998 RNO851998:RNV851998 RXK851998:RXR851998 SHG851998:SHN851998 SRC851998:SRJ851998 TAY851998:TBF851998 TKU851998:TLB851998 TUQ851998:TUX851998 UEM851998:UET851998 UOI851998:UOP851998 UYE851998:UYL851998 VIA851998:VIH851998 VRW851998:VSD851998 WBS851998:WBZ851998 WLO851998:WLV851998 WVK851998:WVR851998 E917534:L917534 IY917534:JF917534 SU917534:TB917534 ACQ917534:ACX917534 AMM917534:AMT917534 AWI917534:AWP917534 BGE917534:BGL917534 BQA917534:BQH917534 BZW917534:CAD917534 CJS917534:CJZ917534 CTO917534:CTV917534 DDK917534:DDR917534 DNG917534:DNN917534 DXC917534:DXJ917534 EGY917534:EHF917534 EQU917534:ERB917534 FAQ917534:FAX917534 FKM917534:FKT917534 FUI917534:FUP917534 GEE917534:GEL917534 GOA917534:GOH917534 GXW917534:GYD917534 HHS917534:HHZ917534 HRO917534:HRV917534 IBK917534:IBR917534 ILG917534:ILN917534 IVC917534:IVJ917534 JEY917534:JFF917534 JOU917534:JPB917534 JYQ917534:JYX917534 KIM917534:KIT917534 KSI917534:KSP917534 LCE917534:LCL917534 LMA917534:LMH917534 LVW917534:LWD917534 MFS917534:MFZ917534 MPO917534:MPV917534 MZK917534:MZR917534 NJG917534:NJN917534 NTC917534:NTJ917534 OCY917534:ODF917534 OMU917534:ONB917534 OWQ917534:OWX917534 PGM917534:PGT917534 PQI917534:PQP917534 QAE917534:QAL917534 QKA917534:QKH917534 QTW917534:QUD917534 RDS917534:RDZ917534 RNO917534:RNV917534 RXK917534:RXR917534 SHG917534:SHN917534 SRC917534:SRJ917534 TAY917534:TBF917534 TKU917534:TLB917534 TUQ917534:TUX917534 UEM917534:UET917534 UOI917534:UOP917534 UYE917534:UYL917534 VIA917534:VIH917534 VRW917534:VSD917534 WBS917534:WBZ917534 WLO917534:WLV917534 WVK917534:WVR917534 E983070:L983070 IY983070:JF983070 SU983070:TB983070 ACQ983070:ACX983070 AMM983070:AMT983070 AWI983070:AWP983070 BGE983070:BGL983070 BQA983070:BQH983070 BZW983070:CAD983070 CJS983070:CJZ983070 CTO983070:CTV983070 DDK983070:DDR983070 DNG983070:DNN983070 DXC983070:DXJ983070 EGY983070:EHF983070 EQU983070:ERB983070 FAQ983070:FAX983070 FKM983070:FKT983070 FUI983070:FUP983070 GEE983070:GEL983070 GOA983070:GOH983070 GXW983070:GYD983070 HHS983070:HHZ983070 HRO983070:HRV983070 IBK983070:IBR983070 ILG983070:ILN983070 IVC983070:IVJ983070 JEY983070:JFF983070 JOU983070:JPB983070 JYQ983070:JYX983070 KIM983070:KIT983070 KSI983070:KSP983070 LCE983070:LCL983070 LMA983070:LMH983070 LVW983070:LWD983070 MFS983070:MFZ983070 MPO983070:MPV983070 MZK983070:MZR983070 NJG983070:NJN983070 NTC983070:NTJ983070 OCY983070:ODF983070 OMU983070:ONB983070 OWQ983070:OWX983070 PGM983070:PGT983070 PQI983070:PQP983070 QAE983070:QAL983070 QKA983070:QKH983070 QTW983070:QUD983070 RDS983070:RDZ983070 RNO983070:RNV983070 RXK983070:RXR983070 SHG983070:SHN983070 SRC983070:SRJ983070 TAY983070:TBF983070 TKU983070:TLB983070 TUQ983070:TUX983070 UEM983070:UET983070 UOI983070:UOP983070 UYE983070:UYL983070 VIA983070:VIH983070 VRW983070:VSD983070 WBS983070:WBZ983070 WLO983070:WLV983070 WVK983070:WVR983070 R32:Y32 JN32:JU32 TJ32:TQ32 ADF32:ADM32 ANB32:ANI32 AWX32:AXE32 BGT32:BHA32 BQP32:BQW32 CAL32:CAS32 CKH32:CKO32 CUD32:CUK32 DDZ32:DEG32 DNV32:DOC32 DXR32:DXY32 EHN32:EHU32 ERJ32:ERQ32 FBF32:FBM32 FLB32:FLI32 FUX32:FVE32 GET32:GFA32 GOP32:GOW32 GYL32:GYS32 HIH32:HIO32 HSD32:HSK32 IBZ32:ICG32 ILV32:IMC32 IVR32:IVY32 JFN32:JFU32 JPJ32:JPQ32 JZF32:JZM32 KJB32:KJI32 KSX32:KTE32 LCT32:LDA32 LMP32:LMW32 LWL32:LWS32 MGH32:MGO32 MQD32:MQK32 MZZ32:NAG32 NJV32:NKC32 NTR32:NTY32 ODN32:ODU32 ONJ32:ONQ32 OXF32:OXM32 PHB32:PHI32 PQX32:PRE32 QAT32:QBA32 QKP32:QKW32 QUL32:QUS32 REH32:REO32 ROD32:ROK32 RXZ32:RYG32 SHV32:SIC32 SRR32:SRY32 TBN32:TBU32 TLJ32:TLQ32 TVF32:TVM32 UFB32:UFI32 UOX32:UPE32 UYT32:UZA32 VIP32:VIW32 VSL32:VSS32 WCH32:WCO32 WMD32:WMK32 WVZ32:WWG32 R65568:Y65568 JN65568:JU65568 TJ65568:TQ65568 ADF65568:ADM65568 ANB65568:ANI65568 AWX65568:AXE65568 BGT65568:BHA65568 BQP65568:BQW65568 CAL65568:CAS65568 CKH65568:CKO65568 CUD65568:CUK65568 DDZ65568:DEG65568 DNV65568:DOC65568 DXR65568:DXY65568 EHN65568:EHU65568 ERJ65568:ERQ65568 FBF65568:FBM65568 FLB65568:FLI65568 FUX65568:FVE65568 GET65568:GFA65568 GOP65568:GOW65568 GYL65568:GYS65568 HIH65568:HIO65568 HSD65568:HSK65568 IBZ65568:ICG65568 ILV65568:IMC65568 IVR65568:IVY65568 JFN65568:JFU65568 JPJ65568:JPQ65568 JZF65568:JZM65568 KJB65568:KJI65568 KSX65568:KTE65568 LCT65568:LDA65568 LMP65568:LMW65568 LWL65568:LWS65568 MGH65568:MGO65568 MQD65568:MQK65568 MZZ65568:NAG65568 NJV65568:NKC65568 NTR65568:NTY65568 ODN65568:ODU65568 ONJ65568:ONQ65568 OXF65568:OXM65568 PHB65568:PHI65568 PQX65568:PRE65568 QAT65568:QBA65568 QKP65568:QKW65568 QUL65568:QUS65568 REH65568:REO65568 ROD65568:ROK65568 RXZ65568:RYG65568 SHV65568:SIC65568 SRR65568:SRY65568 TBN65568:TBU65568 TLJ65568:TLQ65568 TVF65568:TVM65568 UFB65568:UFI65568 UOX65568:UPE65568 UYT65568:UZA65568 VIP65568:VIW65568 VSL65568:VSS65568 WCH65568:WCO65568 WMD65568:WMK65568 WVZ65568:WWG65568 R131104:Y131104 JN131104:JU131104 TJ131104:TQ131104 ADF131104:ADM131104 ANB131104:ANI131104 AWX131104:AXE131104 BGT131104:BHA131104 BQP131104:BQW131104 CAL131104:CAS131104 CKH131104:CKO131104 CUD131104:CUK131104 DDZ131104:DEG131104 DNV131104:DOC131104 DXR131104:DXY131104 EHN131104:EHU131104 ERJ131104:ERQ131104 FBF131104:FBM131104 FLB131104:FLI131104 FUX131104:FVE131104 GET131104:GFA131104 GOP131104:GOW131104 GYL131104:GYS131104 HIH131104:HIO131104 HSD131104:HSK131104 IBZ131104:ICG131104 ILV131104:IMC131104 IVR131104:IVY131104 JFN131104:JFU131104 JPJ131104:JPQ131104 JZF131104:JZM131104 KJB131104:KJI131104 KSX131104:KTE131104 LCT131104:LDA131104 LMP131104:LMW131104 LWL131104:LWS131104 MGH131104:MGO131104 MQD131104:MQK131104 MZZ131104:NAG131104 NJV131104:NKC131104 NTR131104:NTY131104 ODN131104:ODU131104 ONJ131104:ONQ131104 OXF131104:OXM131104 PHB131104:PHI131104 PQX131104:PRE131104 QAT131104:QBA131104 QKP131104:QKW131104 QUL131104:QUS131104 REH131104:REO131104 ROD131104:ROK131104 RXZ131104:RYG131104 SHV131104:SIC131104 SRR131104:SRY131104 TBN131104:TBU131104 TLJ131104:TLQ131104 TVF131104:TVM131104 UFB131104:UFI131104 UOX131104:UPE131104 UYT131104:UZA131104 VIP131104:VIW131104 VSL131104:VSS131104 WCH131104:WCO131104 WMD131104:WMK131104 WVZ131104:WWG131104 R196640:Y196640 JN196640:JU196640 TJ196640:TQ196640 ADF196640:ADM196640 ANB196640:ANI196640 AWX196640:AXE196640 BGT196640:BHA196640 BQP196640:BQW196640 CAL196640:CAS196640 CKH196640:CKO196640 CUD196640:CUK196640 DDZ196640:DEG196640 DNV196640:DOC196640 DXR196640:DXY196640 EHN196640:EHU196640 ERJ196640:ERQ196640 FBF196640:FBM196640 FLB196640:FLI196640 FUX196640:FVE196640 GET196640:GFA196640 GOP196640:GOW196640 GYL196640:GYS196640 HIH196640:HIO196640 HSD196640:HSK196640 IBZ196640:ICG196640 ILV196640:IMC196640 IVR196640:IVY196640 JFN196640:JFU196640 JPJ196640:JPQ196640 JZF196640:JZM196640 KJB196640:KJI196640 KSX196640:KTE196640 LCT196640:LDA196640 LMP196640:LMW196640 LWL196640:LWS196640 MGH196640:MGO196640 MQD196640:MQK196640 MZZ196640:NAG196640 NJV196640:NKC196640 NTR196640:NTY196640 ODN196640:ODU196640 ONJ196640:ONQ196640 OXF196640:OXM196640 PHB196640:PHI196640 PQX196640:PRE196640 QAT196640:QBA196640 QKP196640:QKW196640 QUL196640:QUS196640 REH196640:REO196640 ROD196640:ROK196640 RXZ196640:RYG196640 SHV196640:SIC196640 SRR196640:SRY196640 TBN196640:TBU196640 TLJ196640:TLQ196640 TVF196640:TVM196640 UFB196640:UFI196640 UOX196640:UPE196640 UYT196640:UZA196640 VIP196640:VIW196640 VSL196640:VSS196640 WCH196640:WCO196640 WMD196640:WMK196640 WVZ196640:WWG196640 R262176:Y262176 JN262176:JU262176 TJ262176:TQ262176 ADF262176:ADM262176 ANB262176:ANI262176 AWX262176:AXE262176 BGT262176:BHA262176 BQP262176:BQW262176 CAL262176:CAS262176 CKH262176:CKO262176 CUD262176:CUK262176 DDZ262176:DEG262176 DNV262176:DOC262176 DXR262176:DXY262176 EHN262176:EHU262176 ERJ262176:ERQ262176 FBF262176:FBM262176 FLB262176:FLI262176 FUX262176:FVE262176 GET262176:GFA262176 GOP262176:GOW262176 GYL262176:GYS262176 HIH262176:HIO262176 HSD262176:HSK262176 IBZ262176:ICG262176 ILV262176:IMC262176 IVR262176:IVY262176 JFN262176:JFU262176 JPJ262176:JPQ262176 JZF262176:JZM262176 KJB262176:KJI262176 KSX262176:KTE262176 LCT262176:LDA262176 LMP262176:LMW262176 LWL262176:LWS262176 MGH262176:MGO262176 MQD262176:MQK262176 MZZ262176:NAG262176 NJV262176:NKC262176 NTR262176:NTY262176 ODN262176:ODU262176 ONJ262176:ONQ262176 OXF262176:OXM262176 PHB262176:PHI262176 PQX262176:PRE262176 QAT262176:QBA262176 QKP262176:QKW262176 QUL262176:QUS262176 REH262176:REO262176 ROD262176:ROK262176 RXZ262176:RYG262176 SHV262176:SIC262176 SRR262176:SRY262176 TBN262176:TBU262176 TLJ262176:TLQ262176 TVF262176:TVM262176 UFB262176:UFI262176 UOX262176:UPE262176 UYT262176:UZA262176 VIP262176:VIW262176 VSL262176:VSS262176 WCH262176:WCO262176 WMD262176:WMK262176 WVZ262176:WWG262176 R327712:Y327712 JN327712:JU327712 TJ327712:TQ327712 ADF327712:ADM327712 ANB327712:ANI327712 AWX327712:AXE327712 BGT327712:BHA327712 BQP327712:BQW327712 CAL327712:CAS327712 CKH327712:CKO327712 CUD327712:CUK327712 DDZ327712:DEG327712 DNV327712:DOC327712 DXR327712:DXY327712 EHN327712:EHU327712 ERJ327712:ERQ327712 FBF327712:FBM327712 FLB327712:FLI327712 FUX327712:FVE327712 GET327712:GFA327712 GOP327712:GOW327712 GYL327712:GYS327712 HIH327712:HIO327712 HSD327712:HSK327712 IBZ327712:ICG327712 ILV327712:IMC327712 IVR327712:IVY327712 JFN327712:JFU327712 JPJ327712:JPQ327712 JZF327712:JZM327712 KJB327712:KJI327712 KSX327712:KTE327712 LCT327712:LDA327712 LMP327712:LMW327712 LWL327712:LWS327712 MGH327712:MGO327712 MQD327712:MQK327712 MZZ327712:NAG327712 NJV327712:NKC327712 NTR327712:NTY327712 ODN327712:ODU327712 ONJ327712:ONQ327712 OXF327712:OXM327712 PHB327712:PHI327712 PQX327712:PRE327712 QAT327712:QBA327712 QKP327712:QKW327712 QUL327712:QUS327712 REH327712:REO327712 ROD327712:ROK327712 RXZ327712:RYG327712 SHV327712:SIC327712 SRR327712:SRY327712 TBN327712:TBU327712 TLJ327712:TLQ327712 TVF327712:TVM327712 UFB327712:UFI327712 UOX327712:UPE327712 UYT327712:UZA327712 VIP327712:VIW327712 VSL327712:VSS327712 WCH327712:WCO327712 WMD327712:WMK327712 WVZ327712:WWG327712 R393248:Y393248 JN393248:JU393248 TJ393248:TQ393248 ADF393248:ADM393248 ANB393248:ANI393248 AWX393248:AXE393248 BGT393248:BHA393248 BQP393248:BQW393248 CAL393248:CAS393248 CKH393248:CKO393248 CUD393248:CUK393248 DDZ393248:DEG393248 DNV393248:DOC393248 DXR393248:DXY393248 EHN393248:EHU393248 ERJ393248:ERQ393248 FBF393248:FBM393248 FLB393248:FLI393248 FUX393248:FVE393248 GET393248:GFA393248 GOP393248:GOW393248 GYL393248:GYS393248 HIH393248:HIO393248 HSD393248:HSK393248 IBZ393248:ICG393248 ILV393248:IMC393248 IVR393248:IVY393248 JFN393248:JFU393248 JPJ393248:JPQ393248 JZF393248:JZM393248 KJB393248:KJI393248 KSX393248:KTE393248 LCT393248:LDA393248 LMP393248:LMW393248 LWL393248:LWS393248 MGH393248:MGO393248 MQD393248:MQK393248 MZZ393248:NAG393248 NJV393248:NKC393248 NTR393248:NTY393248 ODN393248:ODU393248 ONJ393248:ONQ393248 OXF393248:OXM393248 PHB393248:PHI393248 PQX393248:PRE393248 QAT393248:QBA393248 QKP393248:QKW393248 QUL393248:QUS393248 REH393248:REO393248 ROD393248:ROK393248 RXZ393248:RYG393248 SHV393248:SIC393248 SRR393248:SRY393248 TBN393248:TBU393248 TLJ393248:TLQ393248 TVF393248:TVM393248 UFB393248:UFI393248 UOX393248:UPE393248 UYT393248:UZA393248 VIP393248:VIW393248 VSL393248:VSS393248 WCH393248:WCO393248 WMD393248:WMK393248 WVZ393248:WWG393248 R458784:Y458784 JN458784:JU458784 TJ458784:TQ458784 ADF458784:ADM458784 ANB458784:ANI458784 AWX458784:AXE458784 BGT458784:BHA458784 BQP458784:BQW458784 CAL458784:CAS458784 CKH458784:CKO458784 CUD458784:CUK458784 DDZ458784:DEG458784 DNV458784:DOC458784 DXR458784:DXY458784 EHN458784:EHU458784 ERJ458784:ERQ458784 FBF458784:FBM458784 FLB458784:FLI458784 FUX458784:FVE458784 GET458784:GFA458784 GOP458784:GOW458784 GYL458784:GYS458784 HIH458784:HIO458784 HSD458784:HSK458784 IBZ458784:ICG458784 ILV458784:IMC458784 IVR458784:IVY458784 JFN458784:JFU458784 JPJ458784:JPQ458784 JZF458784:JZM458784 KJB458784:KJI458784 KSX458784:KTE458784 LCT458784:LDA458784 LMP458784:LMW458784 LWL458784:LWS458784 MGH458784:MGO458784 MQD458784:MQK458784 MZZ458784:NAG458784 NJV458784:NKC458784 NTR458784:NTY458784 ODN458784:ODU458784 ONJ458784:ONQ458784 OXF458784:OXM458784 PHB458784:PHI458784 PQX458784:PRE458784 QAT458784:QBA458784 QKP458784:QKW458784 QUL458784:QUS458784 REH458784:REO458784 ROD458784:ROK458784 RXZ458784:RYG458784 SHV458784:SIC458784 SRR458784:SRY458784 TBN458784:TBU458784 TLJ458784:TLQ458784 TVF458784:TVM458784 UFB458784:UFI458784 UOX458784:UPE458784 UYT458784:UZA458784 VIP458784:VIW458784 VSL458784:VSS458784 WCH458784:WCO458784 WMD458784:WMK458784 WVZ458784:WWG458784 R524320:Y524320 JN524320:JU524320 TJ524320:TQ524320 ADF524320:ADM524320 ANB524320:ANI524320 AWX524320:AXE524320 BGT524320:BHA524320 BQP524320:BQW524320 CAL524320:CAS524320 CKH524320:CKO524320 CUD524320:CUK524320 DDZ524320:DEG524320 DNV524320:DOC524320 DXR524320:DXY524320 EHN524320:EHU524320 ERJ524320:ERQ524320 FBF524320:FBM524320 FLB524320:FLI524320 FUX524320:FVE524320 GET524320:GFA524320 GOP524320:GOW524320 GYL524320:GYS524320 HIH524320:HIO524320 HSD524320:HSK524320 IBZ524320:ICG524320 ILV524320:IMC524320 IVR524320:IVY524320 JFN524320:JFU524320 JPJ524320:JPQ524320 JZF524320:JZM524320 KJB524320:KJI524320 KSX524320:KTE524320 LCT524320:LDA524320 LMP524320:LMW524320 LWL524320:LWS524320 MGH524320:MGO524320 MQD524320:MQK524320 MZZ524320:NAG524320 NJV524320:NKC524320 NTR524320:NTY524320 ODN524320:ODU524320 ONJ524320:ONQ524320 OXF524320:OXM524320 PHB524320:PHI524320 PQX524320:PRE524320 QAT524320:QBA524320 QKP524320:QKW524320 QUL524320:QUS524320 REH524320:REO524320 ROD524320:ROK524320 RXZ524320:RYG524320 SHV524320:SIC524320 SRR524320:SRY524320 TBN524320:TBU524320 TLJ524320:TLQ524320 TVF524320:TVM524320 UFB524320:UFI524320 UOX524320:UPE524320 UYT524320:UZA524320 VIP524320:VIW524320 VSL524320:VSS524320 WCH524320:WCO524320 WMD524320:WMK524320 WVZ524320:WWG524320 R589856:Y589856 JN589856:JU589856 TJ589856:TQ589856 ADF589856:ADM589856 ANB589856:ANI589856 AWX589856:AXE589856 BGT589856:BHA589856 BQP589856:BQW589856 CAL589856:CAS589856 CKH589856:CKO589856 CUD589856:CUK589856 DDZ589856:DEG589856 DNV589856:DOC589856 DXR589856:DXY589856 EHN589856:EHU589856 ERJ589856:ERQ589856 FBF589856:FBM589856 FLB589856:FLI589856 FUX589856:FVE589856 GET589856:GFA589856 GOP589856:GOW589856 GYL589856:GYS589856 HIH589856:HIO589856 HSD589856:HSK589856 IBZ589856:ICG589856 ILV589856:IMC589856 IVR589856:IVY589856 JFN589856:JFU589856 JPJ589856:JPQ589856 JZF589856:JZM589856 KJB589856:KJI589856 KSX589856:KTE589856 LCT589856:LDA589856 LMP589856:LMW589856 LWL589856:LWS589856 MGH589856:MGO589856 MQD589856:MQK589856 MZZ589856:NAG589856 NJV589856:NKC589856 NTR589856:NTY589856 ODN589856:ODU589856 ONJ589856:ONQ589856 OXF589856:OXM589856 PHB589856:PHI589856 PQX589856:PRE589856 QAT589856:QBA589856 QKP589856:QKW589856 QUL589856:QUS589856 REH589856:REO589856 ROD589856:ROK589856 RXZ589856:RYG589856 SHV589856:SIC589856 SRR589856:SRY589856 TBN589856:TBU589856 TLJ589856:TLQ589856 TVF589856:TVM589856 UFB589856:UFI589856 UOX589856:UPE589856 UYT589856:UZA589856 VIP589856:VIW589856 VSL589856:VSS589856 WCH589856:WCO589856 WMD589856:WMK589856 WVZ589856:WWG589856 R655392:Y655392 JN655392:JU655392 TJ655392:TQ655392 ADF655392:ADM655392 ANB655392:ANI655392 AWX655392:AXE655392 BGT655392:BHA655392 BQP655392:BQW655392 CAL655392:CAS655392 CKH655392:CKO655392 CUD655392:CUK655392 DDZ655392:DEG655392 DNV655392:DOC655392 DXR655392:DXY655392 EHN655392:EHU655392 ERJ655392:ERQ655392 FBF655392:FBM655392 FLB655392:FLI655392 FUX655392:FVE655392 GET655392:GFA655392 GOP655392:GOW655392 GYL655392:GYS655392 HIH655392:HIO655392 HSD655392:HSK655392 IBZ655392:ICG655392 ILV655392:IMC655392 IVR655392:IVY655392 JFN655392:JFU655392 JPJ655392:JPQ655392 JZF655392:JZM655392 KJB655392:KJI655392 KSX655392:KTE655392 LCT655392:LDA655392 LMP655392:LMW655392 LWL655392:LWS655392 MGH655392:MGO655392 MQD655392:MQK655392 MZZ655392:NAG655392 NJV655392:NKC655392 NTR655392:NTY655392 ODN655392:ODU655392 ONJ655392:ONQ655392 OXF655392:OXM655392 PHB655392:PHI655392 PQX655392:PRE655392 QAT655392:QBA655392 QKP655392:QKW655392 QUL655392:QUS655392 REH655392:REO655392 ROD655392:ROK655392 RXZ655392:RYG655392 SHV655392:SIC655392 SRR655392:SRY655392 TBN655392:TBU655392 TLJ655392:TLQ655392 TVF655392:TVM655392 UFB655392:UFI655392 UOX655392:UPE655392 UYT655392:UZA655392 VIP655392:VIW655392 VSL655392:VSS655392 WCH655392:WCO655392 WMD655392:WMK655392 WVZ655392:WWG655392 R720928:Y720928 JN720928:JU720928 TJ720928:TQ720928 ADF720928:ADM720928 ANB720928:ANI720928 AWX720928:AXE720928 BGT720928:BHA720928 BQP720928:BQW720928 CAL720928:CAS720928 CKH720928:CKO720928 CUD720928:CUK720928 DDZ720928:DEG720928 DNV720928:DOC720928 DXR720928:DXY720928 EHN720928:EHU720928 ERJ720928:ERQ720928 FBF720928:FBM720928 FLB720928:FLI720928 FUX720928:FVE720928 GET720928:GFA720928 GOP720928:GOW720928 GYL720928:GYS720928 HIH720928:HIO720928 HSD720928:HSK720928 IBZ720928:ICG720928 ILV720928:IMC720928 IVR720928:IVY720928 JFN720928:JFU720928 JPJ720928:JPQ720928 JZF720928:JZM720928 KJB720928:KJI720928 KSX720928:KTE720928 LCT720928:LDA720928 LMP720928:LMW720928 LWL720928:LWS720928 MGH720928:MGO720928 MQD720928:MQK720928 MZZ720928:NAG720928 NJV720928:NKC720928 NTR720928:NTY720928 ODN720928:ODU720928 ONJ720928:ONQ720928 OXF720928:OXM720928 PHB720928:PHI720928 PQX720928:PRE720928 QAT720928:QBA720928 QKP720928:QKW720928 QUL720928:QUS720928 REH720928:REO720928 ROD720928:ROK720928 RXZ720928:RYG720928 SHV720928:SIC720928 SRR720928:SRY720928 TBN720928:TBU720928 TLJ720928:TLQ720928 TVF720928:TVM720928 UFB720928:UFI720928 UOX720928:UPE720928 UYT720928:UZA720928 VIP720928:VIW720928 VSL720928:VSS720928 WCH720928:WCO720928 WMD720928:WMK720928 WVZ720928:WWG720928 R786464:Y786464 JN786464:JU786464 TJ786464:TQ786464 ADF786464:ADM786464 ANB786464:ANI786464 AWX786464:AXE786464 BGT786464:BHA786464 BQP786464:BQW786464 CAL786464:CAS786464 CKH786464:CKO786464 CUD786464:CUK786464 DDZ786464:DEG786464 DNV786464:DOC786464 DXR786464:DXY786464 EHN786464:EHU786464 ERJ786464:ERQ786464 FBF786464:FBM786464 FLB786464:FLI786464 FUX786464:FVE786464 GET786464:GFA786464 GOP786464:GOW786464 GYL786464:GYS786464 HIH786464:HIO786464 HSD786464:HSK786464 IBZ786464:ICG786464 ILV786464:IMC786464 IVR786464:IVY786464 JFN786464:JFU786464 JPJ786464:JPQ786464 JZF786464:JZM786464 KJB786464:KJI786464 KSX786464:KTE786464 LCT786464:LDA786464 LMP786464:LMW786464 LWL786464:LWS786464 MGH786464:MGO786464 MQD786464:MQK786464 MZZ786464:NAG786464 NJV786464:NKC786464 NTR786464:NTY786464 ODN786464:ODU786464 ONJ786464:ONQ786464 OXF786464:OXM786464 PHB786464:PHI786464 PQX786464:PRE786464 QAT786464:QBA786464 QKP786464:QKW786464 QUL786464:QUS786464 REH786464:REO786464 ROD786464:ROK786464 RXZ786464:RYG786464 SHV786464:SIC786464 SRR786464:SRY786464 TBN786464:TBU786464 TLJ786464:TLQ786464 TVF786464:TVM786464 UFB786464:UFI786464 UOX786464:UPE786464 UYT786464:UZA786464 VIP786464:VIW786464 VSL786464:VSS786464 WCH786464:WCO786464 WMD786464:WMK786464 WVZ786464:WWG786464 R852000:Y852000 JN852000:JU852000 TJ852000:TQ852000 ADF852000:ADM852000 ANB852000:ANI852000 AWX852000:AXE852000 BGT852000:BHA852000 BQP852000:BQW852000 CAL852000:CAS852000 CKH852000:CKO852000 CUD852000:CUK852000 DDZ852000:DEG852000 DNV852000:DOC852000 DXR852000:DXY852000 EHN852000:EHU852000 ERJ852000:ERQ852000 FBF852000:FBM852000 FLB852000:FLI852000 FUX852000:FVE852000 GET852000:GFA852000 GOP852000:GOW852000 GYL852000:GYS852000 HIH852000:HIO852000 HSD852000:HSK852000 IBZ852000:ICG852000 ILV852000:IMC852000 IVR852000:IVY852000 JFN852000:JFU852000 JPJ852000:JPQ852000 JZF852000:JZM852000 KJB852000:KJI852000 KSX852000:KTE852000 LCT852000:LDA852000 LMP852000:LMW852000 LWL852000:LWS852000 MGH852000:MGO852000 MQD852000:MQK852000 MZZ852000:NAG852000 NJV852000:NKC852000 NTR852000:NTY852000 ODN852000:ODU852000 ONJ852000:ONQ852000 OXF852000:OXM852000 PHB852000:PHI852000 PQX852000:PRE852000 QAT852000:QBA852000 QKP852000:QKW852000 QUL852000:QUS852000 REH852000:REO852000 ROD852000:ROK852000 RXZ852000:RYG852000 SHV852000:SIC852000 SRR852000:SRY852000 TBN852000:TBU852000 TLJ852000:TLQ852000 TVF852000:TVM852000 UFB852000:UFI852000 UOX852000:UPE852000 UYT852000:UZA852000 VIP852000:VIW852000 VSL852000:VSS852000 WCH852000:WCO852000 WMD852000:WMK852000 WVZ852000:WWG852000 R917536:Y917536 JN917536:JU917536 TJ917536:TQ917536 ADF917536:ADM917536 ANB917536:ANI917536 AWX917536:AXE917536 BGT917536:BHA917536 BQP917536:BQW917536 CAL917536:CAS917536 CKH917536:CKO917536 CUD917536:CUK917536 DDZ917536:DEG917536 DNV917536:DOC917536 DXR917536:DXY917536 EHN917536:EHU917536 ERJ917536:ERQ917536 FBF917536:FBM917536 FLB917536:FLI917536 FUX917536:FVE917536 GET917536:GFA917536 GOP917536:GOW917536 GYL917536:GYS917536 HIH917536:HIO917536 HSD917536:HSK917536 IBZ917536:ICG917536 ILV917536:IMC917536 IVR917536:IVY917536 JFN917536:JFU917536 JPJ917536:JPQ917536 JZF917536:JZM917536 KJB917536:KJI917536 KSX917536:KTE917536 LCT917536:LDA917536 LMP917536:LMW917536 LWL917536:LWS917536 MGH917536:MGO917536 MQD917536:MQK917536 MZZ917536:NAG917536 NJV917536:NKC917536 NTR917536:NTY917536 ODN917536:ODU917536 ONJ917536:ONQ917536 OXF917536:OXM917536 PHB917536:PHI917536 PQX917536:PRE917536 QAT917536:QBA917536 QKP917536:QKW917536 QUL917536:QUS917536 REH917536:REO917536 ROD917536:ROK917536 RXZ917536:RYG917536 SHV917536:SIC917536 SRR917536:SRY917536 TBN917536:TBU917536 TLJ917536:TLQ917536 TVF917536:TVM917536 UFB917536:UFI917536 UOX917536:UPE917536 UYT917536:UZA917536 VIP917536:VIW917536 VSL917536:VSS917536 WCH917536:WCO917536 WMD917536:WMK917536 WVZ917536:WWG917536 R983072:Y983072 JN983072:JU983072 TJ983072:TQ983072 ADF983072:ADM983072 ANB983072:ANI983072 AWX983072:AXE983072 BGT983072:BHA983072 BQP983072:BQW983072 CAL983072:CAS983072 CKH983072:CKO983072 CUD983072:CUK983072 DDZ983072:DEG983072 DNV983072:DOC983072 DXR983072:DXY983072 EHN983072:EHU983072 ERJ983072:ERQ983072 FBF983072:FBM983072 FLB983072:FLI983072 FUX983072:FVE983072 GET983072:GFA983072 GOP983072:GOW983072 GYL983072:GYS983072 HIH983072:HIO983072 HSD983072:HSK983072 IBZ983072:ICG983072 ILV983072:IMC983072 IVR983072:IVY983072 JFN983072:JFU983072 JPJ983072:JPQ983072 JZF983072:JZM983072 KJB983072:KJI983072 KSX983072:KTE983072 LCT983072:LDA983072 LMP983072:LMW983072 LWL983072:LWS983072 MGH983072:MGO983072 MQD983072:MQK983072 MZZ983072:NAG983072 NJV983072:NKC983072 NTR983072:NTY983072 ODN983072:ODU983072 ONJ983072:ONQ983072 OXF983072:OXM983072 PHB983072:PHI983072 PQX983072:PRE983072 QAT983072:QBA983072 QKP983072:QKW983072 QUL983072:QUS983072 REH983072:REO983072 ROD983072:ROK983072 RXZ983072:RYG983072 SHV983072:SIC983072 SRR983072:SRY983072 TBN983072:TBU983072 TLJ983072:TLQ983072 TVF983072:TVM983072 UFB983072:UFI983072 UOX983072:UPE983072 UYT983072:UZA983072 VIP983072:VIW983072 VSL983072:VSS983072 WCH983072:WCO983072 WMD983072:WMK983072 WVZ983072:WWG983072 R30:Y30 JN30:JU30 TJ30:TQ30 ADF30:ADM30 ANB30:ANI30 AWX30:AXE30 BGT30:BHA30 BQP30:BQW30 CAL30:CAS30 CKH30:CKO30 CUD30:CUK30 DDZ30:DEG30 DNV30:DOC30 DXR30:DXY30 EHN30:EHU30 ERJ30:ERQ30 FBF30:FBM30 FLB30:FLI30 FUX30:FVE30 GET30:GFA30 GOP30:GOW30 GYL30:GYS30 HIH30:HIO30 HSD30:HSK30 IBZ30:ICG30 ILV30:IMC30 IVR30:IVY30 JFN30:JFU30 JPJ30:JPQ30 JZF30:JZM30 KJB30:KJI30 KSX30:KTE30 LCT30:LDA30 LMP30:LMW30 LWL30:LWS30 MGH30:MGO30 MQD30:MQK30 MZZ30:NAG30 NJV30:NKC30 NTR30:NTY30 ODN30:ODU30 ONJ30:ONQ30 OXF30:OXM30 PHB30:PHI30 PQX30:PRE30 QAT30:QBA30 QKP30:QKW30 QUL30:QUS30 REH30:REO30 ROD30:ROK30 RXZ30:RYG30 SHV30:SIC30 SRR30:SRY30 TBN30:TBU30 TLJ30:TLQ30 TVF30:TVM30 UFB30:UFI30 UOX30:UPE30 UYT30:UZA30 VIP30:VIW30 VSL30:VSS30 WCH30:WCO30 WMD30:WMK30 WVZ30:WWG30 R65566:Y65566 JN65566:JU65566 TJ65566:TQ65566 ADF65566:ADM65566 ANB65566:ANI65566 AWX65566:AXE65566 BGT65566:BHA65566 BQP65566:BQW65566 CAL65566:CAS65566 CKH65566:CKO65566 CUD65566:CUK65566 DDZ65566:DEG65566 DNV65566:DOC65566 DXR65566:DXY65566 EHN65566:EHU65566 ERJ65566:ERQ65566 FBF65566:FBM65566 FLB65566:FLI65566 FUX65566:FVE65566 GET65566:GFA65566 GOP65566:GOW65566 GYL65566:GYS65566 HIH65566:HIO65566 HSD65566:HSK65566 IBZ65566:ICG65566 ILV65566:IMC65566 IVR65566:IVY65566 JFN65566:JFU65566 JPJ65566:JPQ65566 JZF65566:JZM65566 KJB65566:KJI65566 KSX65566:KTE65566 LCT65566:LDA65566 LMP65566:LMW65566 LWL65566:LWS65566 MGH65566:MGO65566 MQD65566:MQK65566 MZZ65566:NAG65566 NJV65566:NKC65566 NTR65566:NTY65566 ODN65566:ODU65566 ONJ65566:ONQ65566 OXF65566:OXM65566 PHB65566:PHI65566 PQX65566:PRE65566 QAT65566:QBA65566 QKP65566:QKW65566 QUL65566:QUS65566 REH65566:REO65566 ROD65566:ROK65566 RXZ65566:RYG65566 SHV65566:SIC65566 SRR65566:SRY65566 TBN65566:TBU65566 TLJ65566:TLQ65566 TVF65566:TVM65566 UFB65566:UFI65566 UOX65566:UPE65566 UYT65566:UZA65566 VIP65566:VIW65566 VSL65566:VSS65566 WCH65566:WCO65566 WMD65566:WMK65566 WVZ65566:WWG65566 R131102:Y131102 JN131102:JU131102 TJ131102:TQ131102 ADF131102:ADM131102 ANB131102:ANI131102 AWX131102:AXE131102 BGT131102:BHA131102 BQP131102:BQW131102 CAL131102:CAS131102 CKH131102:CKO131102 CUD131102:CUK131102 DDZ131102:DEG131102 DNV131102:DOC131102 DXR131102:DXY131102 EHN131102:EHU131102 ERJ131102:ERQ131102 FBF131102:FBM131102 FLB131102:FLI131102 FUX131102:FVE131102 GET131102:GFA131102 GOP131102:GOW131102 GYL131102:GYS131102 HIH131102:HIO131102 HSD131102:HSK131102 IBZ131102:ICG131102 ILV131102:IMC131102 IVR131102:IVY131102 JFN131102:JFU131102 JPJ131102:JPQ131102 JZF131102:JZM131102 KJB131102:KJI131102 KSX131102:KTE131102 LCT131102:LDA131102 LMP131102:LMW131102 LWL131102:LWS131102 MGH131102:MGO131102 MQD131102:MQK131102 MZZ131102:NAG131102 NJV131102:NKC131102 NTR131102:NTY131102 ODN131102:ODU131102 ONJ131102:ONQ131102 OXF131102:OXM131102 PHB131102:PHI131102 PQX131102:PRE131102 QAT131102:QBA131102 QKP131102:QKW131102 QUL131102:QUS131102 REH131102:REO131102 ROD131102:ROK131102 RXZ131102:RYG131102 SHV131102:SIC131102 SRR131102:SRY131102 TBN131102:TBU131102 TLJ131102:TLQ131102 TVF131102:TVM131102 UFB131102:UFI131102 UOX131102:UPE131102 UYT131102:UZA131102 VIP131102:VIW131102 VSL131102:VSS131102 WCH131102:WCO131102 WMD131102:WMK131102 WVZ131102:WWG131102 R196638:Y196638 JN196638:JU196638 TJ196638:TQ196638 ADF196638:ADM196638 ANB196638:ANI196638 AWX196638:AXE196638 BGT196638:BHA196638 BQP196638:BQW196638 CAL196638:CAS196638 CKH196638:CKO196638 CUD196638:CUK196638 DDZ196638:DEG196638 DNV196638:DOC196638 DXR196638:DXY196638 EHN196638:EHU196638 ERJ196638:ERQ196638 FBF196638:FBM196638 FLB196638:FLI196638 FUX196638:FVE196638 GET196638:GFA196638 GOP196638:GOW196638 GYL196638:GYS196638 HIH196638:HIO196638 HSD196638:HSK196638 IBZ196638:ICG196638 ILV196638:IMC196638 IVR196638:IVY196638 JFN196638:JFU196638 JPJ196638:JPQ196638 JZF196638:JZM196638 KJB196638:KJI196638 KSX196638:KTE196638 LCT196638:LDA196638 LMP196638:LMW196638 LWL196638:LWS196638 MGH196638:MGO196638 MQD196638:MQK196638 MZZ196638:NAG196638 NJV196638:NKC196638 NTR196638:NTY196638 ODN196638:ODU196638 ONJ196638:ONQ196638 OXF196638:OXM196638 PHB196638:PHI196638 PQX196638:PRE196638 QAT196638:QBA196638 QKP196638:QKW196638 QUL196638:QUS196638 REH196638:REO196638 ROD196638:ROK196638 RXZ196638:RYG196638 SHV196638:SIC196638 SRR196638:SRY196638 TBN196638:TBU196638 TLJ196638:TLQ196638 TVF196638:TVM196638 UFB196638:UFI196638 UOX196638:UPE196638 UYT196638:UZA196638 VIP196638:VIW196638 VSL196638:VSS196638 WCH196638:WCO196638 WMD196638:WMK196638 WVZ196638:WWG196638 R262174:Y262174 JN262174:JU262174 TJ262174:TQ262174 ADF262174:ADM262174 ANB262174:ANI262174 AWX262174:AXE262174 BGT262174:BHA262174 BQP262174:BQW262174 CAL262174:CAS262174 CKH262174:CKO262174 CUD262174:CUK262174 DDZ262174:DEG262174 DNV262174:DOC262174 DXR262174:DXY262174 EHN262174:EHU262174 ERJ262174:ERQ262174 FBF262174:FBM262174 FLB262174:FLI262174 FUX262174:FVE262174 GET262174:GFA262174 GOP262174:GOW262174 GYL262174:GYS262174 HIH262174:HIO262174 HSD262174:HSK262174 IBZ262174:ICG262174 ILV262174:IMC262174 IVR262174:IVY262174 JFN262174:JFU262174 JPJ262174:JPQ262174 JZF262174:JZM262174 KJB262174:KJI262174 KSX262174:KTE262174 LCT262174:LDA262174 LMP262174:LMW262174 LWL262174:LWS262174 MGH262174:MGO262174 MQD262174:MQK262174 MZZ262174:NAG262174 NJV262174:NKC262174 NTR262174:NTY262174 ODN262174:ODU262174 ONJ262174:ONQ262174 OXF262174:OXM262174 PHB262174:PHI262174 PQX262174:PRE262174 QAT262174:QBA262174 QKP262174:QKW262174 QUL262174:QUS262174 REH262174:REO262174 ROD262174:ROK262174 RXZ262174:RYG262174 SHV262174:SIC262174 SRR262174:SRY262174 TBN262174:TBU262174 TLJ262174:TLQ262174 TVF262174:TVM262174 UFB262174:UFI262174 UOX262174:UPE262174 UYT262174:UZA262174 VIP262174:VIW262174 VSL262174:VSS262174 WCH262174:WCO262174 WMD262174:WMK262174 WVZ262174:WWG262174 R327710:Y327710 JN327710:JU327710 TJ327710:TQ327710 ADF327710:ADM327710 ANB327710:ANI327710 AWX327710:AXE327710 BGT327710:BHA327710 BQP327710:BQW327710 CAL327710:CAS327710 CKH327710:CKO327710 CUD327710:CUK327710 DDZ327710:DEG327710 DNV327710:DOC327710 DXR327710:DXY327710 EHN327710:EHU327710 ERJ327710:ERQ327710 FBF327710:FBM327710 FLB327710:FLI327710 FUX327710:FVE327710 GET327710:GFA327710 GOP327710:GOW327710 GYL327710:GYS327710 HIH327710:HIO327710 HSD327710:HSK327710 IBZ327710:ICG327710 ILV327710:IMC327710 IVR327710:IVY327710 JFN327710:JFU327710 JPJ327710:JPQ327710 JZF327710:JZM327710 KJB327710:KJI327710 KSX327710:KTE327710 LCT327710:LDA327710 LMP327710:LMW327710 LWL327710:LWS327710 MGH327710:MGO327710 MQD327710:MQK327710 MZZ327710:NAG327710 NJV327710:NKC327710 NTR327710:NTY327710 ODN327710:ODU327710 ONJ327710:ONQ327710 OXF327710:OXM327710 PHB327710:PHI327710 PQX327710:PRE327710 QAT327710:QBA327710 QKP327710:QKW327710 QUL327710:QUS327710 REH327710:REO327710 ROD327710:ROK327710 RXZ327710:RYG327710 SHV327710:SIC327710 SRR327710:SRY327710 TBN327710:TBU327710 TLJ327710:TLQ327710 TVF327710:TVM327710 UFB327710:UFI327710 UOX327710:UPE327710 UYT327710:UZA327710 VIP327710:VIW327710 VSL327710:VSS327710 WCH327710:WCO327710 WMD327710:WMK327710 WVZ327710:WWG327710 R393246:Y393246 JN393246:JU393246 TJ393246:TQ393246 ADF393246:ADM393246 ANB393246:ANI393246 AWX393246:AXE393246 BGT393246:BHA393246 BQP393246:BQW393246 CAL393246:CAS393246 CKH393246:CKO393246 CUD393246:CUK393246 DDZ393246:DEG393246 DNV393246:DOC393246 DXR393246:DXY393246 EHN393246:EHU393246 ERJ393246:ERQ393246 FBF393246:FBM393246 FLB393246:FLI393246 FUX393246:FVE393246 GET393246:GFA393246 GOP393246:GOW393246 GYL393246:GYS393246 HIH393246:HIO393246 HSD393246:HSK393246 IBZ393246:ICG393246 ILV393246:IMC393246 IVR393246:IVY393246 JFN393246:JFU393246 JPJ393246:JPQ393246 JZF393246:JZM393246 KJB393246:KJI393246 KSX393246:KTE393246 LCT393246:LDA393246 LMP393246:LMW393246 LWL393246:LWS393246 MGH393246:MGO393246 MQD393246:MQK393246 MZZ393246:NAG393246 NJV393246:NKC393246 NTR393246:NTY393246 ODN393246:ODU393246 ONJ393246:ONQ393246 OXF393246:OXM393246 PHB393246:PHI393246 PQX393246:PRE393246 QAT393246:QBA393246 QKP393246:QKW393246 QUL393246:QUS393246 REH393246:REO393246 ROD393246:ROK393246 RXZ393246:RYG393246 SHV393246:SIC393246 SRR393246:SRY393246 TBN393246:TBU393246 TLJ393246:TLQ393246 TVF393246:TVM393246 UFB393246:UFI393246 UOX393246:UPE393246 UYT393246:UZA393246 VIP393246:VIW393246 VSL393246:VSS393246 WCH393246:WCO393246 WMD393246:WMK393246 WVZ393246:WWG393246 R458782:Y458782 JN458782:JU458782 TJ458782:TQ458782 ADF458782:ADM458782 ANB458782:ANI458782 AWX458782:AXE458782 BGT458782:BHA458782 BQP458782:BQW458782 CAL458782:CAS458782 CKH458782:CKO458782 CUD458782:CUK458782 DDZ458782:DEG458782 DNV458782:DOC458782 DXR458782:DXY458782 EHN458782:EHU458782 ERJ458782:ERQ458782 FBF458782:FBM458782 FLB458782:FLI458782 FUX458782:FVE458782 GET458782:GFA458782 GOP458782:GOW458782 GYL458782:GYS458782 HIH458782:HIO458782 HSD458782:HSK458782 IBZ458782:ICG458782 ILV458782:IMC458782 IVR458782:IVY458782 JFN458782:JFU458782 JPJ458782:JPQ458782 JZF458782:JZM458782 KJB458782:KJI458782 KSX458782:KTE458782 LCT458782:LDA458782 LMP458782:LMW458782 LWL458782:LWS458782 MGH458782:MGO458782 MQD458782:MQK458782 MZZ458782:NAG458782 NJV458782:NKC458782 NTR458782:NTY458782 ODN458782:ODU458782 ONJ458782:ONQ458782 OXF458782:OXM458782 PHB458782:PHI458782 PQX458782:PRE458782 QAT458782:QBA458782 QKP458782:QKW458782 QUL458782:QUS458782 REH458782:REO458782 ROD458782:ROK458782 RXZ458782:RYG458782 SHV458782:SIC458782 SRR458782:SRY458782 TBN458782:TBU458782 TLJ458782:TLQ458782 TVF458782:TVM458782 UFB458782:UFI458782 UOX458782:UPE458782 UYT458782:UZA458782 VIP458782:VIW458782 VSL458782:VSS458782 WCH458782:WCO458782 WMD458782:WMK458782 WVZ458782:WWG458782 R524318:Y524318 JN524318:JU524318 TJ524318:TQ524318 ADF524318:ADM524318 ANB524318:ANI524318 AWX524318:AXE524318 BGT524318:BHA524318 BQP524318:BQW524318 CAL524318:CAS524318 CKH524318:CKO524318 CUD524318:CUK524318 DDZ524318:DEG524318 DNV524318:DOC524318 DXR524318:DXY524318 EHN524318:EHU524318 ERJ524318:ERQ524318 FBF524318:FBM524318 FLB524318:FLI524318 FUX524318:FVE524318 GET524318:GFA524318 GOP524318:GOW524318 GYL524318:GYS524318 HIH524318:HIO524318 HSD524318:HSK524318 IBZ524318:ICG524318 ILV524318:IMC524318 IVR524318:IVY524318 JFN524318:JFU524318 JPJ524318:JPQ524318 JZF524318:JZM524318 KJB524318:KJI524318 KSX524318:KTE524318 LCT524318:LDA524318 LMP524318:LMW524318 LWL524318:LWS524318 MGH524318:MGO524318 MQD524318:MQK524318 MZZ524318:NAG524318 NJV524318:NKC524318 NTR524318:NTY524318 ODN524318:ODU524318 ONJ524318:ONQ524318 OXF524318:OXM524318 PHB524318:PHI524318 PQX524318:PRE524318 QAT524318:QBA524318 QKP524318:QKW524318 QUL524318:QUS524318 REH524318:REO524318 ROD524318:ROK524318 RXZ524318:RYG524318 SHV524318:SIC524318 SRR524318:SRY524318 TBN524318:TBU524318 TLJ524318:TLQ524318 TVF524318:TVM524318 UFB524318:UFI524318 UOX524318:UPE524318 UYT524318:UZA524318 VIP524318:VIW524318 VSL524318:VSS524318 WCH524318:WCO524318 WMD524318:WMK524318 WVZ524318:WWG524318 R589854:Y589854 JN589854:JU589854 TJ589854:TQ589854 ADF589854:ADM589854 ANB589854:ANI589854 AWX589854:AXE589854 BGT589854:BHA589854 BQP589854:BQW589854 CAL589854:CAS589854 CKH589854:CKO589854 CUD589854:CUK589854 DDZ589854:DEG589854 DNV589854:DOC589854 DXR589854:DXY589854 EHN589854:EHU589854 ERJ589854:ERQ589854 FBF589854:FBM589854 FLB589854:FLI589854 FUX589854:FVE589854 GET589854:GFA589854 GOP589854:GOW589854 GYL589854:GYS589854 HIH589854:HIO589854 HSD589854:HSK589854 IBZ589854:ICG589854 ILV589854:IMC589854 IVR589854:IVY589854 JFN589854:JFU589854 JPJ589854:JPQ589854 JZF589854:JZM589854 KJB589854:KJI589854 KSX589854:KTE589854 LCT589854:LDA589854 LMP589854:LMW589854 LWL589854:LWS589854 MGH589854:MGO589854 MQD589854:MQK589854 MZZ589854:NAG589854 NJV589854:NKC589854 NTR589854:NTY589854 ODN589854:ODU589854 ONJ589854:ONQ589854 OXF589854:OXM589854 PHB589854:PHI589854 PQX589854:PRE589854 QAT589854:QBA589854 QKP589854:QKW589854 QUL589854:QUS589854 REH589854:REO589854 ROD589854:ROK589854 RXZ589854:RYG589854 SHV589854:SIC589854 SRR589854:SRY589854 TBN589854:TBU589854 TLJ589854:TLQ589854 TVF589854:TVM589854 UFB589854:UFI589854 UOX589854:UPE589854 UYT589854:UZA589854 VIP589854:VIW589854 VSL589854:VSS589854 WCH589854:WCO589854 WMD589854:WMK589854 WVZ589854:WWG589854 R655390:Y655390 JN655390:JU655390 TJ655390:TQ655390 ADF655390:ADM655390 ANB655390:ANI655390 AWX655390:AXE655390 BGT655390:BHA655390 BQP655390:BQW655390 CAL655390:CAS655390 CKH655390:CKO655390 CUD655390:CUK655390 DDZ655390:DEG655390 DNV655390:DOC655390 DXR655390:DXY655390 EHN655390:EHU655390 ERJ655390:ERQ655390 FBF655390:FBM655390 FLB655390:FLI655390 FUX655390:FVE655390 GET655390:GFA655390 GOP655390:GOW655390 GYL655390:GYS655390 HIH655390:HIO655390 HSD655390:HSK655390 IBZ655390:ICG655390 ILV655390:IMC655390 IVR655390:IVY655390 JFN655390:JFU655390 JPJ655390:JPQ655390 JZF655390:JZM655390 KJB655390:KJI655390 KSX655390:KTE655390 LCT655390:LDA655390 LMP655390:LMW655390 LWL655390:LWS655390 MGH655390:MGO655390 MQD655390:MQK655390 MZZ655390:NAG655390 NJV655390:NKC655390 NTR655390:NTY655390 ODN655390:ODU655390 ONJ655390:ONQ655390 OXF655390:OXM655390 PHB655390:PHI655390 PQX655390:PRE655390 QAT655390:QBA655390 QKP655390:QKW655390 QUL655390:QUS655390 REH655390:REO655390 ROD655390:ROK655390 RXZ655390:RYG655390 SHV655390:SIC655390 SRR655390:SRY655390 TBN655390:TBU655390 TLJ655390:TLQ655390 TVF655390:TVM655390 UFB655390:UFI655390 UOX655390:UPE655390 UYT655390:UZA655390 VIP655390:VIW655390 VSL655390:VSS655390 WCH655390:WCO655390 WMD655390:WMK655390 WVZ655390:WWG655390 R720926:Y720926 JN720926:JU720926 TJ720926:TQ720926 ADF720926:ADM720926 ANB720926:ANI720926 AWX720926:AXE720926 BGT720926:BHA720926 BQP720926:BQW720926 CAL720926:CAS720926 CKH720926:CKO720926 CUD720926:CUK720926 DDZ720926:DEG720926 DNV720926:DOC720926 DXR720926:DXY720926 EHN720926:EHU720926 ERJ720926:ERQ720926 FBF720926:FBM720926 FLB720926:FLI720926 FUX720926:FVE720926 GET720926:GFA720926 GOP720926:GOW720926 GYL720926:GYS720926 HIH720926:HIO720926 HSD720926:HSK720926 IBZ720926:ICG720926 ILV720926:IMC720926 IVR720926:IVY720926 JFN720926:JFU720926 JPJ720926:JPQ720926 JZF720926:JZM720926 KJB720926:KJI720926 KSX720926:KTE720926 LCT720926:LDA720926 LMP720926:LMW720926 LWL720926:LWS720926 MGH720926:MGO720926 MQD720926:MQK720926 MZZ720926:NAG720926 NJV720926:NKC720926 NTR720926:NTY720926 ODN720926:ODU720926 ONJ720926:ONQ720926 OXF720926:OXM720926 PHB720926:PHI720926 PQX720926:PRE720926 QAT720926:QBA720926 QKP720926:QKW720926 QUL720926:QUS720926 REH720926:REO720926 ROD720926:ROK720926 RXZ720926:RYG720926 SHV720926:SIC720926 SRR720926:SRY720926 TBN720926:TBU720926 TLJ720926:TLQ720926 TVF720926:TVM720926 UFB720926:UFI720926 UOX720926:UPE720926 UYT720926:UZA720926 VIP720926:VIW720926 VSL720926:VSS720926 WCH720926:WCO720926 WMD720926:WMK720926 WVZ720926:WWG720926 R786462:Y786462 JN786462:JU786462 TJ786462:TQ786462 ADF786462:ADM786462 ANB786462:ANI786462 AWX786462:AXE786462 BGT786462:BHA786462 BQP786462:BQW786462 CAL786462:CAS786462 CKH786462:CKO786462 CUD786462:CUK786462 DDZ786462:DEG786462 DNV786462:DOC786462 DXR786462:DXY786462 EHN786462:EHU786462 ERJ786462:ERQ786462 FBF786462:FBM786462 FLB786462:FLI786462 FUX786462:FVE786462 GET786462:GFA786462 GOP786462:GOW786462 GYL786462:GYS786462 HIH786462:HIO786462 HSD786462:HSK786462 IBZ786462:ICG786462 ILV786462:IMC786462 IVR786462:IVY786462 JFN786462:JFU786462 JPJ786462:JPQ786462 JZF786462:JZM786462 KJB786462:KJI786462 KSX786462:KTE786462 LCT786462:LDA786462 LMP786462:LMW786462 LWL786462:LWS786462 MGH786462:MGO786462 MQD786462:MQK786462 MZZ786462:NAG786462 NJV786462:NKC786462 NTR786462:NTY786462 ODN786462:ODU786462 ONJ786462:ONQ786462 OXF786462:OXM786462 PHB786462:PHI786462 PQX786462:PRE786462 QAT786462:QBA786462 QKP786462:QKW786462 QUL786462:QUS786462 REH786462:REO786462 ROD786462:ROK786462 RXZ786462:RYG786462 SHV786462:SIC786462 SRR786462:SRY786462 TBN786462:TBU786462 TLJ786462:TLQ786462 TVF786462:TVM786462 UFB786462:UFI786462 UOX786462:UPE786462 UYT786462:UZA786462 VIP786462:VIW786462 VSL786462:VSS786462 WCH786462:WCO786462 WMD786462:WMK786462 WVZ786462:WWG786462 R851998:Y851998 JN851998:JU851998 TJ851998:TQ851998 ADF851998:ADM851998 ANB851998:ANI851998 AWX851998:AXE851998 BGT851998:BHA851998 BQP851998:BQW851998 CAL851998:CAS851998 CKH851998:CKO851998 CUD851998:CUK851998 DDZ851998:DEG851998 DNV851998:DOC851998 DXR851998:DXY851998 EHN851998:EHU851998 ERJ851998:ERQ851998 FBF851998:FBM851998 FLB851998:FLI851998 FUX851998:FVE851998 GET851998:GFA851998 GOP851998:GOW851998 GYL851998:GYS851998 HIH851998:HIO851998 HSD851998:HSK851998 IBZ851998:ICG851998 ILV851998:IMC851998 IVR851998:IVY851998 JFN851998:JFU851998 JPJ851998:JPQ851998 JZF851998:JZM851998 KJB851998:KJI851998 KSX851998:KTE851998 LCT851998:LDA851998 LMP851998:LMW851998 LWL851998:LWS851998 MGH851998:MGO851998 MQD851998:MQK851998 MZZ851998:NAG851998 NJV851998:NKC851998 NTR851998:NTY851998 ODN851998:ODU851998 ONJ851998:ONQ851998 OXF851998:OXM851998 PHB851998:PHI851998 PQX851998:PRE851998 QAT851998:QBA851998 QKP851998:QKW851998 QUL851998:QUS851998 REH851998:REO851998 ROD851998:ROK851998 RXZ851998:RYG851998 SHV851998:SIC851998 SRR851998:SRY851998 TBN851998:TBU851998 TLJ851998:TLQ851998 TVF851998:TVM851998 UFB851998:UFI851998 UOX851998:UPE851998 UYT851998:UZA851998 VIP851998:VIW851998 VSL851998:VSS851998 WCH851998:WCO851998 WMD851998:WMK851998 WVZ851998:WWG851998 R917534:Y917534 JN917534:JU917534 TJ917534:TQ917534 ADF917534:ADM917534 ANB917534:ANI917534 AWX917534:AXE917534 BGT917534:BHA917534 BQP917534:BQW917534 CAL917534:CAS917534 CKH917534:CKO917534 CUD917534:CUK917534 DDZ917534:DEG917534 DNV917534:DOC917534 DXR917534:DXY917534 EHN917534:EHU917534 ERJ917534:ERQ917534 FBF917534:FBM917534 FLB917534:FLI917534 FUX917534:FVE917534 GET917534:GFA917534 GOP917534:GOW917534 GYL917534:GYS917534 HIH917534:HIO917534 HSD917534:HSK917534 IBZ917534:ICG917534 ILV917534:IMC917534 IVR917534:IVY917534 JFN917534:JFU917534 JPJ917534:JPQ917534 JZF917534:JZM917534 KJB917534:KJI917534 KSX917534:KTE917534 LCT917534:LDA917534 LMP917534:LMW917534 LWL917534:LWS917534 MGH917534:MGO917534 MQD917534:MQK917534 MZZ917534:NAG917534 NJV917534:NKC917534 NTR917534:NTY917534 ODN917534:ODU917534 ONJ917534:ONQ917534 OXF917534:OXM917534 PHB917534:PHI917534 PQX917534:PRE917534 QAT917534:QBA917534 QKP917534:QKW917534 QUL917534:QUS917534 REH917534:REO917534 ROD917534:ROK917534 RXZ917534:RYG917534 SHV917534:SIC917534 SRR917534:SRY917534 TBN917534:TBU917534 TLJ917534:TLQ917534 TVF917534:TVM917534 UFB917534:UFI917534 UOX917534:UPE917534 UYT917534:UZA917534 VIP917534:VIW917534 VSL917534:VSS917534 WCH917534:WCO917534 WMD917534:WMK917534 WVZ917534:WWG917534 R983070:Y983070 JN983070:JU983070 TJ983070:TQ983070 ADF983070:ADM983070 ANB983070:ANI983070 AWX983070:AXE983070 BGT983070:BHA983070 BQP983070:BQW983070 CAL983070:CAS983070 CKH983070:CKO983070 CUD983070:CUK983070 DDZ983070:DEG983070 DNV983070:DOC983070 DXR983070:DXY983070 EHN983070:EHU983070 ERJ983070:ERQ983070 FBF983070:FBM983070 FLB983070:FLI983070 FUX983070:FVE983070 GET983070:GFA983070 GOP983070:GOW983070 GYL983070:GYS983070 HIH983070:HIO983070 HSD983070:HSK983070 IBZ983070:ICG983070 ILV983070:IMC983070 IVR983070:IVY983070 JFN983070:JFU983070 JPJ983070:JPQ983070 JZF983070:JZM983070 KJB983070:KJI983070 KSX983070:KTE983070 LCT983070:LDA983070 LMP983070:LMW983070 LWL983070:LWS983070 MGH983070:MGO983070 MQD983070:MQK983070 MZZ983070:NAG983070 NJV983070:NKC983070 NTR983070:NTY983070 ODN983070:ODU983070 ONJ983070:ONQ983070 OXF983070:OXM983070 PHB983070:PHI983070 PQX983070:PRE983070 QAT983070:QBA983070 QKP983070:QKW983070 QUL983070:QUS983070 REH983070:REO983070 ROD983070:ROK983070 RXZ983070:RYG983070 SHV983070:SIC983070 SRR983070:SRY983070 TBN983070:TBU983070 TLJ983070:TLQ983070 TVF983070:TVM983070 UFB983070:UFI983070 UOX983070:UPE983070 UYT983070:UZA983070 VIP983070:VIW983070 VSL983070:VSS983070 WCH983070:WCO983070 WMD983070:WMK983070 WVZ983070:WWG983070 E32:L32 IY32:JF32 SU32:TB32 ACQ32:ACX32 AMM32:AMT32 AWI32:AWP32 BGE32:BGL32 BQA32:BQH32 BZW32:CAD32 CJS32:CJZ32 CTO32:CTV32 DDK32:DDR32 DNG32:DNN32 DXC32:DXJ32 EGY32:EHF32 EQU32:ERB32 FAQ32:FAX32 FKM32:FKT32 FUI32:FUP32 GEE32:GEL32 GOA32:GOH32 GXW32:GYD32 HHS32:HHZ32 HRO32:HRV32 IBK32:IBR32 ILG32:ILN32 IVC32:IVJ32 JEY32:JFF32 JOU32:JPB32 JYQ32:JYX32 KIM32:KIT32 KSI32:KSP32 LCE32:LCL32 LMA32:LMH32 LVW32:LWD32 MFS32:MFZ32 MPO32:MPV32 MZK32:MZR32 NJG32:NJN32 NTC32:NTJ32 OCY32:ODF32 OMU32:ONB32 OWQ32:OWX32 PGM32:PGT32 PQI32:PQP32 QAE32:QAL32 QKA32:QKH32 QTW32:QUD32 RDS32:RDZ32 RNO32:RNV32 RXK32:RXR32 SHG32:SHN32 SRC32:SRJ32 TAY32:TBF32 TKU32:TLB32 TUQ32:TUX32 UEM32:UET32 UOI32:UOP32 UYE32:UYL32 VIA32:VIH32 VRW32:VSD32 WBS32:WBZ32 WLO32:WLV32 WVK32:WVR32 E65568:L65568 IY65568:JF65568 SU65568:TB65568 ACQ65568:ACX65568 AMM65568:AMT65568 AWI65568:AWP65568 BGE65568:BGL65568 BQA65568:BQH65568 BZW65568:CAD65568 CJS65568:CJZ65568 CTO65568:CTV65568 DDK65568:DDR65568 DNG65568:DNN65568 DXC65568:DXJ65568 EGY65568:EHF65568 EQU65568:ERB65568 FAQ65568:FAX65568 FKM65568:FKT65568 FUI65568:FUP65568 GEE65568:GEL65568 GOA65568:GOH65568 GXW65568:GYD65568 HHS65568:HHZ65568 HRO65568:HRV65568 IBK65568:IBR65568 ILG65568:ILN65568 IVC65568:IVJ65568 JEY65568:JFF65568 JOU65568:JPB65568 JYQ65568:JYX65568 KIM65568:KIT65568 KSI65568:KSP65568 LCE65568:LCL65568 LMA65568:LMH65568 LVW65568:LWD65568 MFS65568:MFZ65568 MPO65568:MPV65568 MZK65568:MZR65568 NJG65568:NJN65568 NTC65568:NTJ65568 OCY65568:ODF65568 OMU65568:ONB65568 OWQ65568:OWX65568 PGM65568:PGT65568 PQI65568:PQP65568 QAE65568:QAL65568 QKA65568:QKH65568 QTW65568:QUD65568 RDS65568:RDZ65568 RNO65568:RNV65568 RXK65568:RXR65568 SHG65568:SHN65568 SRC65568:SRJ65568 TAY65568:TBF65568 TKU65568:TLB65568 TUQ65568:TUX65568 UEM65568:UET65568 UOI65568:UOP65568 UYE65568:UYL65568 VIA65568:VIH65568 VRW65568:VSD65568 WBS65568:WBZ65568 WLO65568:WLV65568 WVK65568:WVR65568 E131104:L131104 IY131104:JF131104 SU131104:TB131104 ACQ131104:ACX131104 AMM131104:AMT131104 AWI131104:AWP131104 BGE131104:BGL131104 BQA131104:BQH131104 BZW131104:CAD131104 CJS131104:CJZ131104 CTO131104:CTV131104 DDK131104:DDR131104 DNG131104:DNN131104 DXC131104:DXJ131104 EGY131104:EHF131104 EQU131104:ERB131104 FAQ131104:FAX131104 FKM131104:FKT131104 FUI131104:FUP131104 GEE131104:GEL131104 GOA131104:GOH131104 GXW131104:GYD131104 HHS131104:HHZ131104 HRO131104:HRV131104 IBK131104:IBR131104 ILG131104:ILN131104 IVC131104:IVJ131104 JEY131104:JFF131104 JOU131104:JPB131104 JYQ131104:JYX131104 KIM131104:KIT131104 KSI131104:KSP131104 LCE131104:LCL131104 LMA131104:LMH131104 LVW131104:LWD131104 MFS131104:MFZ131104 MPO131104:MPV131104 MZK131104:MZR131104 NJG131104:NJN131104 NTC131104:NTJ131104 OCY131104:ODF131104 OMU131104:ONB131104 OWQ131104:OWX131104 PGM131104:PGT131104 PQI131104:PQP131104 QAE131104:QAL131104 QKA131104:QKH131104 QTW131104:QUD131104 RDS131104:RDZ131104 RNO131104:RNV131104 RXK131104:RXR131104 SHG131104:SHN131104 SRC131104:SRJ131104 TAY131104:TBF131104 TKU131104:TLB131104 TUQ131104:TUX131104 UEM131104:UET131104 UOI131104:UOP131104 UYE131104:UYL131104 VIA131104:VIH131104 VRW131104:VSD131104 WBS131104:WBZ131104 WLO131104:WLV131104 WVK131104:WVR131104 E196640:L196640 IY196640:JF196640 SU196640:TB196640 ACQ196640:ACX196640 AMM196640:AMT196640 AWI196640:AWP196640 BGE196640:BGL196640 BQA196640:BQH196640 BZW196640:CAD196640 CJS196640:CJZ196640 CTO196640:CTV196640 DDK196640:DDR196640 DNG196640:DNN196640 DXC196640:DXJ196640 EGY196640:EHF196640 EQU196640:ERB196640 FAQ196640:FAX196640 FKM196640:FKT196640 FUI196640:FUP196640 GEE196640:GEL196640 GOA196640:GOH196640 GXW196640:GYD196640 HHS196640:HHZ196640 HRO196640:HRV196640 IBK196640:IBR196640 ILG196640:ILN196640 IVC196640:IVJ196640 JEY196640:JFF196640 JOU196640:JPB196640 JYQ196640:JYX196640 KIM196640:KIT196640 KSI196640:KSP196640 LCE196640:LCL196640 LMA196640:LMH196640 LVW196640:LWD196640 MFS196640:MFZ196640 MPO196640:MPV196640 MZK196640:MZR196640 NJG196640:NJN196640 NTC196640:NTJ196640 OCY196640:ODF196640 OMU196640:ONB196640 OWQ196640:OWX196640 PGM196640:PGT196640 PQI196640:PQP196640 QAE196640:QAL196640 QKA196640:QKH196640 QTW196640:QUD196640 RDS196640:RDZ196640 RNO196640:RNV196640 RXK196640:RXR196640 SHG196640:SHN196640 SRC196640:SRJ196640 TAY196640:TBF196640 TKU196640:TLB196640 TUQ196640:TUX196640 UEM196640:UET196640 UOI196640:UOP196640 UYE196640:UYL196640 VIA196640:VIH196640 VRW196640:VSD196640 WBS196640:WBZ196640 WLO196640:WLV196640 WVK196640:WVR196640 E262176:L262176 IY262176:JF262176 SU262176:TB262176 ACQ262176:ACX262176 AMM262176:AMT262176 AWI262176:AWP262176 BGE262176:BGL262176 BQA262176:BQH262176 BZW262176:CAD262176 CJS262176:CJZ262176 CTO262176:CTV262176 DDK262176:DDR262176 DNG262176:DNN262176 DXC262176:DXJ262176 EGY262176:EHF262176 EQU262176:ERB262176 FAQ262176:FAX262176 FKM262176:FKT262176 FUI262176:FUP262176 GEE262176:GEL262176 GOA262176:GOH262176 GXW262176:GYD262176 HHS262176:HHZ262176 HRO262176:HRV262176 IBK262176:IBR262176 ILG262176:ILN262176 IVC262176:IVJ262176 JEY262176:JFF262176 JOU262176:JPB262176 JYQ262176:JYX262176 KIM262176:KIT262176 KSI262176:KSP262176 LCE262176:LCL262176 LMA262176:LMH262176 LVW262176:LWD262176 MFS262176:MFZ262176 MPO262176:MPV262176 MZK262176:MZR262176 NJG262176:NJN262176 NTC262176:NTJ262176 OCY262176:ODF262176 OMU262176:ONB262176 OWQ262176:OWX262176 PGM262176:PGT262176 PQI262176:PQP262176 QAE262176:QAL262176 QKA262176:QKH262176 QTW262176:QUD262176 RDS262176:RDZ262176 RNO262176:RNV262176 RXK262176:RXR262176 SHG262176:SHN262176 SRC262176:SRJ262176 TAY262176:TBF262176 TKU262176:TLB262176 TUQ262176:TUX262176 UEM262176:UET262176 UOI262176:UOP262176 UYE262176:UYL262176 VIA262176:VIH262176 VRW262176:VSD262176 WBS262176:WBZ262176 WLO262176:WLV262176 WVK262176:WVR262176 E327712:L327712 IY327712:JF327712 SU327712:TB327712 ACQ327712:ACX327712 AMM327712:AMT327712 AWI327712:AWP327712 BGE327712:BGL327712 BQA327712:BQH327712 BZW327712:CAD327712 CJS327712:CJZ327712 CTO327712:CTV327712 DDK327712:DDR327712 DNG327712:DNN327712 DXC327712:DXJ327712 EGY327712:EHF327712 EQU327712:ERB327712 FAQ327712:FAX327712 FKM327712:FKT327712 FUI327712:FUP327712 GEE327712:GEL327712 GOA327712:GOH327712 GXW327712:GYD327712 HHS327712:HHZ327712 HRO327712:HRV327712 IBK327712:IBR327712 ILG327712:ILN327712 IVC327712:IVJ327712 JEY327712:JFF327712 JOU327712:JPB327712 JYQ327712:JYX327712 KIM327712:KIT327712 KSI327712:KSP327712 LCE327712:LCL327712 LMA327712:LMH327712 LVW327712:LWD327712 MFS327712:MFZ327712 MPO327712:MPV327712 MZK327712:MZR327712 NJG327712:NJN327712 NTC327712:NTJ327712 OCY327712:ODF327712 OMU327712:ONB327712 OWQ327712:OWX327712 PGM327712:PGT327712 PQI327712:PQP327712 QAE327712:QAL327712 QKA327712:QKH327712 QTW327712:QUD327712 RDS327712:RDZ327712 RNO327712:RNV327712 RXK327712:RXR327712 SHG327712:SHN327712 SRC327712:SRJ327712 TAY327712:TBF327712 TKU327712:TLB327712 TUQ327712:TUX327712 UEM327712:UET327712 UOI327712:UOP327712 UYE327712:UYL327712 VIA327712:VIH327712 VRW327712:VSD327712 WBS327712:WBZ327712 WLO327712:WLV327712 WVK327712:WVR327712 E393248:L393248 IY393248:JF393248 SU393248:TB393248 ACQ393248:ACX393248 AMM393248:AMT393248 AWI393248:AWP393248 BGE393248:BGL393248 BQA393248:BQH393248 BZW393248:CAD393248 CJS393248:CJZ393248 CTO393248:CTV393248 DDK393248:DDR393248 DNG393248:DNN393248 DXC393248:DXJ393248 EGY393248:EHF393248 EQU393248:ERB393248 FAQ393248:FAX393248 FKM393248:FKT393248 FUI393248:FUP393248 GEE393248:GEL393248 GOA393248:GOH393248 GXW393248:GYD393248 HHS393248:HHZ393248 HRO393248:HRV393248 IBK393248:IBR393248 ILG393248:ILN393248 IVC393248:IVJ393248 JEY393248:JFF393248 JOU393248:JPB393248 JYQ393248:JYX393248 KIM393248:KIT393248 KSI393248:KSP393248 LCE393248:LCL393248 LMA393248:LMH393248 LVW393248:LWD393248 MFS393248:MFZ393248 MPO393248:MPV393248 MZK393248:MZR393248 NJG393248:NJN393248 NTC393248:NTJ393248 OCY393248:ODF393248 OMU393248:ONB393248 OWQ393248:OWX393248 PGM393248:PGT393248 PQI393248:PQP393248 QAE393248:QAL393248 QKA393248:QKH393248 QTW393248:QUD393248 RDS393248:RDZ393248 RNO393248:RNV393248 RXK393248:RXR393248 SHG393248:SHN393248 SRC393248:SRJ393248 TAY393248:TBF393248 TKU393248:TLB393248 TUQ393248:TUX393248 UEM393248:UET393248 UOI393248:UOP393248 UYE393248:UYL393248 VIA393248:VIH393248 VRW393248:VSD393248 WBS393248:WBZ393248 WLO393248:WLV393248 WVK393248:WVR393248 E458784:L458784 IY458784:JF458784 SU458784:TB458784 ACQ458784:ACX458784 AMM458784:AMT458784 AWI458784:AWP458784 BGE458784:BGL458784 BQA458784:BQH458784 BZW458784:CAD458784 CJS458784:CJZ458784 CTO458784:CTV458784 DDK458784:DDR458784 DNG458784:DNN458784 DXC458784:DXJ458784 EGY458784:EHF458784 EQU458784:ERB458784 FAQ458784:FAX458784 FKM458784:FKT458784 FUI458784:FUP458784 GEE458784:GEL458784 GOA458784:GOH458784 GXW458784:GYD458784 HHS458784:HHZ458784 HRO458784:HRV458784 IBK458784:IBR458784 ILG458784:ILN458784 IVC458784:IVJ458784 JEY458784:JFF458784 JOU458784:JPB458784 JYQ458784:JYX458784 KIM458784:KIT458784 KSI458784:KSP458784 LCE458784:LCL458784 LMA458784:LMH458784 LVW458784:LWD458784 MFS458784:MFZ458784 MPO458784:MPV458784 MZK458784:MZR458784 NJG458784:NJN458784 NTC458784:NTJ458784 OCY458784:ODF458784 OMU458784:ONB458784 OWQ458784:OWX458784 PGM458784:PGT458784 PQI458784:PQP458784 QAE458784:QAL458784 QKA458784:QKH458784 QTW458784:QUD458784 RDS458784:RDZ458784 RNO458784:RNV458784 RXK458784:RXR458784 SHG458784:SHN458784 SRC458784:SRJ458784 TAY458784:TBF458784 TKU458784:TLB458784 TUQ458784:TUX458784 UEM458784:UET458784 UOI458784:UOP458784 UYE458784:UYL458784 VIA458784:VIH458784 VRW458784:VSD458784 WBS458784:WBZ458784 WLO458784:WLV458784 WVK458784:WVR458784 E524320:L524320 IY524320:JF524320 SU524320:TB524320 ACQ524320:ACX524320 AMM524320:AMT524320 AWI524320:AWP524320 BGE524320:BGL524320 BQA524320:BQH524320 BZW524320:CAD524320 CJS524320:CJZ524320 CTO524320:CTV524320 DDK524320:DDR524320 DNG524320:DNN524320 DXC524320:DXJ524320 EGY524320:EHF524320 EQU524320:ERB524320 FAQ524320:FAX524320 FKM524320:FKT524320 FUI524320:FUP524320 GEE524320:GEL524320 GOA524320:GOH524320 GXW524320:GYD524320 HHS524320:HHZ524320 HRO524320:HRV524320 IBK524320:IBR524320 ILG524320:ILN524320 IVC524320:IVJ524320 JEY524320:JFF524320 JOU524320:JPB524320 JYQ524320:JYX524320 KIM524320:KIT524320 KSI524320:KSP524320 LCE524320:LCL524320 LMA524320:LMH524320 LVW524320:LWD524320 MFS524320:MFZ524320 MPO524320:MPV524320 MZK524320:MZR524320 NJG524320:NJN524320 NTC524320:NTJ524320 OCY524320:ODF524320 OMU524320:ONB524320 OWQ524320:OWX524320 PGM524320:PGT524320 PQI524320:PQP524320 QAE524320:QAL524320 QKA524320:QKH524320 QTW524320:QUD524320 RDS524320:RDZ524320 RNO524320:RNV524320 RXK524320:RXR524320 SHG524320:SHN524320 SRC524320:SRJ524320 TAY524320:TBF524320 TKU524320:TLB524320 TUQ524320:TUX524320 UEM524320:UET524320 UOI524320:UOP524320 UYE524320:UYL524320 VIA524320:VIH524320 VRW524320:VSD524320 WBS524320:WBZ524320 WLO524320:WLV524320 WVK524320:WVR524320 E589856:L589856 IY589856:JF589856 SU589856:TB589856 ACQ589856:ACX589856 AMM589856:AMT589856 AWI589856:AWP589856 BGE589856:BGL589856 BQA589856:BQH589856 BZW589856:CAD589856 CJS589856:CJZ589856 CTO589856:CTV589856 DDK589856:DDR589856 DNG589856:DNN589856 DXC589856:DXJ589856 EGY589856:EHF589856 EQU589856:ERB589856 FAQ589856:FAX589856 FKM589856:FKT589856 FUI589856:FUP589856 GEE589856:GEL589856 GOA589856:GOH589856 GXW589856:GYD589856 HHS589856:HHZ589856 HRO589856:HRV589856 IBK589856:IBR589856 ILG589856:ILN589856 IVC589856:IVJ589856 JEY589856:JFF589856 JOU589856:JPB589856 JYQ589856:JYX589856 KIM589856:KIT589856 KSI589856:KSP589856 LCE589856:LCL589856 LMA589856:LMH589856 LVW589856:LWD589856 MFS589856:MFZ589856 MPO589856:MPV589856 MZK589856:MZR589856 NJG589856:NJN589856 NTC589856:NTJ589856 OCY589856:ODF589856 OMU589856:ONB589856 OWQ589856:OWX589856 PGM589856:PGT589856 PQI589856:PQP589856 QAE589856:QAL589856 QKA589856:QKH589856 QTW589856:QUD589856 RDS589856:RDZ589856 RNO589856:RNV589856 RXK589856:RXR589856 SHG589856:SHN589856 SRC589856:SRJ589856 TAY589856:TBF589856 TKU589856:TLB589856 TUQ589856:TUX589856 UEM589856:UET589856 UOI589856:UOP589856 UYE589856:UYL589856 VIA589856:VIH589856 VRW589856:VSD589856 WBS589856:WBZ589856 WLO589856:WLV589856 WVK589856:WVR589856 E655392:L655392 IY655392:JF655392 SU655392:TB655392 ACQ655392:ACX655392 AMM655392:AMT655392 AWI655392:AWP655392 BGE655392:BGL655392 BQA655392:BQH655392 BZW655392:CAD655392 CJS655392:CJZ655392 CTO655392:CTV655392 DDK655392:DDR655392 DNG655392:DNN655392 DXC655392:DXJ655392 EGY655392:EHF655392 EQU655392:ERB655392 FAQ655392:FAX655392 FKM655392:FKT655392 FUI655392:FUP655392 GEE655392:GEL655392 GOA655392:GOH655392 GXW655392:GYD655392 HHS655392:HHZ655392 HRO655392:HRV655392 IBK655392:IBR655392 ILG655392:ILN655392 IVC655392:IVJ655392 JEY655392:JFF655392 JOU655392:JPB655392 JYQ655392:JYX655392 KIM655392:KIT655392 KSI655392:KSP655392 LCE655392:LCL655392 LMA655392:LMH655392 LVW655392:LWD655392 MFS655392:MFZ655392 MPO655392:MPV655392 MZK655392:MZR655392 NJG655392:NJN655392 NTC655392:NTJ655392 OCY655392:ODF655392 OMU655392:ONB655392 OWQ655392:OWX655392 PGM655392:PGT655392 PQI655392:PQP655392 QAE655392:QAL655392 QKA655392:QKH655392 QTW655392:QUD655392 RDS655392:RDZ655392 RNO655392:RNV655392 RXK655392:RXR655392 SHG655392:SHN655392 SRC655392:SRJ655392 TAY655392:TBF655392 TKU655392:TLB655392 TUQ655392:TUX655392 UEM655392:UET655392 UOI655392:UOP655392 UYE655392:UYL655392 VIA655392:VIH655392 VRW655392:VSD655392 WBS655392:WBZ655392 WLO655392:WLV655392 WVK655392:WVR655392 E720928:L720928 IY720928:JF720928 SU720928:TB720928 ACQ720928:ACX720928 AMM720928:AMT720928 AWI720928:AWP720928 BGE720928:BGL720928 BQA720928:BQH720928 BZW720928:CAD720928 CJS720928:CJZ720928 CTO720928:CTV720928 DDK720928:DDR720928 DNG720928:DNN720928 DXC720928:DXJ720928 EGY720928:EHF720928 EQU720928:ERB720928 FAQ720928:FAX720928 FKM720928:FKT720928 FUI720928:FUP720928 GEE720928:GEL720928 GOA720928:GOH720928 GXW720928:GYD720928 HHS720928:HHZ720928 HRO720928:HRV720928 IBK720928:IBR720928 ILG720928:ILN720928 IVC720928:IVJ720928 JEY720928:JFF720928 JOU720928:JPB720928 JYQ720928:JYX720928 KIM720928:KIT720928 KSI720928:KSP720928 LCE720928:LCL720928 LMA720928:LMH720928 LVW720928:LWD720928 MFS720928:MFZ720928 MPO720928:MPV720928 MZK720928:MZR720928 NJG720928:NJN720928 NTC720928:NTJ720928 OCY720928:ODF720928 OMU720928:ONB720928 OWQ720928:OWX720928 PGM720928:PGT720928 PQI720928:PQP720928 QAE720928:QAL720928 QKA720928:QKH720928 QTW720928:QUD720928 RDS720928:RDZ720928 RNO720928:RNV720928 RXK720928:RXR720928 SHG720928:SHN720928 SRC720928:SRJ720928 TAY720928:TBF720928 TKU720928:TLB720928 TUQ720928:TUX720928 UEM720928:UET720928 UOI720928:UOP720928 UYE720928:UYL720928 VIA720928:VIH720928 VRW720928:VSD720928 WBS720928:WBZ720928 WLO720928:WLV720928 WVK720928:WVR720928 E786464:L786464 IY786464:JF786464 SU786464:TB786464 ACQ786464:ACX786464 AMM786464:AMT786464 AWI786464:AWP786464 BGE786464:BGL786464 BQA786464:BQH786464 BZW786464:CAD786464 CJS786464:CJZ786464 CTO786464:CTV786464 DDK786464:DDR786464 DNG786464:DNN786464 DXC786464:DXJ786464 EGY786464:EHF786464 EQU786464:ERB786464 FAQ786464:FAX786464 FKM786464:FKT786464 FUI786464:FUP786464 GEE786464:GEL786464 GOA786464:GOH786464 GXW786464:GYD786464 HHS786464:HHZ786464 HRO786464:HRV786464 IBK786464:IBR786464 ILG786464:ILN786464 IVC786464:IVJ786464 JEY786464:JFF786464 JOU786464:JPB786464 JYQ786464:JYX786464 KIM786464:KIT786464 KSI786464:KSP786464 LCE786464:LCL786464 LMA786464:LMH786464 LVW786464:LWD786464 MFS786464:MFZ786464 MPO786464:MPV786464 MZK786464:MZR786464 NJG786464:NJN786464 NTC786464:NTJ786464 OCY786464:ODF786464 OMU786464:ONB786464 OWQ786464:OWX786464 PGM786464:PGT786464 PQI786464:PQP786464 QAE786464:QAL786464 QKA786464:QKH786464 QTW786464:QUD786464 RDS786464:RDZ786464 RNO786464:RNV786464 RXK786464:RXR786464 SHG786464:SHN786464 SRC786464:SRJ786464 TAY786464:TBF786464 TKU786464:TLB786464 TUQ786464:TUX786464 UEM786464:UET786464 UOI786464:UOP786464 UYE786464:UYL786464 VIA786464:VIH786464 VRW786464:VSD786464 WBS786464:WBZ786464 WLO786464:WLV786464 WVK786464:WVR786464 E852000:L852000 IY852000:JF852000 SU852000:TB852000 ACQ852000:ACX852000 AMM852000:AMT852000 AWI852000:AWP852000 BGE852000:BGL852000 BQA852000:BQH852000 BZW852000:CAD852000 CJS852000:CJZ852000 CTO852000:CTV852000 DDK852000:DDR852000 DNG852000:DNN852000 DXC852000:DXJ852000 EGY852000:EHF852000 EQU852000:ERB852000 FAQ852000:FAX852000 FKM852000:FKT852000 FUI852000:FUP852000 GEE852000:GEL852000 GOA852000:GOH852000 GXW852000:GYD852000 HHS852000:HHZ852000 HRO852000:HRV852000 IBK852000:IBR852000 ILG852000:ILN852000 IVC852000:IVJ852000 JEY852000:JFF852000 JOU852000:JPB852000 JYQ852000:JYX852000 KIM852000:KIT852000 KSI852000:KSP852000 LCE852000:LCL852000 LMA852000:LMH852000 LVW852000:LWD852000 MFS852000:MFZ852000 MPO852000:MPV852000 MZK852000:MZR852000 NJG852000:NJN852000 NTC852000:NTJ852000 OCY852000:ODF852000 OMU852000:ONB852000 OWQ852000:OWX852000 PGM852000:PGT852000 PQI852000:PQP852000 QAE852000:QAL852000 QKA852000:QKH852000 QTW852000:QUD852000 RDS852000:RDZ852000 RNO852000:RNV852000 RXK852000:RXR852000 SHG852000:SHN852000 SRC852000:SRJ852000 TAY852000:TBF852000 TKU852000:TLB852000 TUQ852000:TUX852000 UEM852000:UET852000 UOI852000:UOP852000 UYE852000:UYL852000 VIA852000:VIH852000 VRW852000:VSD852000 WBS852000:WBZ852000 WLO852000:WLV852000 WVK852000:WVR852000 E917536:L917536 IY917536:JF917536 SU917536:TB917536 ACQ917536:ACX917536 AMM917536:AMT917536 AWI917536:AWP917536 BGE917536:BGL917536 BQA917536:BQH917536 BZW917536:CAD917536 CJS917536:CJZ917536 CTO917536:CTV917536 DDK917536:DDR917536 DNG917536:DNN917536 DXC917536:DXJ917536 EGY917536:EHF917536 EQU917536:ERB917536 FAQ917536:FAX917536 FKM917536:FKT917536 FUI917536:FUP917536 GEE917536:GEL917536 GOA917536:GOH917536 GXW917536:GYD917536 HHS917536:HHZ917536 HRO917536:HRV917536 IBK917536:IBR917536 ILG917536:ILN917536 IVC917536:IVJ917536 JEY917536:JFF917536 JOU917536:JPB917536 JYQ917536:JYX917536 KIM917536:KIT917536 KSI917536:KSP917536 LCE917536:LCL917536 LMA917536:LMH917536 LVW917536:LWD917536 MFS917536:MFZ917536 MPO917536:MPV917536 MZK917536:MZR917536 NJG917536:NJN917536 NTC917536:NTJ917536 OCY917536:ODF917536 OMU917536:ONB917536 OWQ917536:OWX917536 PGM917536:PGT917536 PQI917536:PQP917536 QAE917536:QAL917536 QKA917536:QKH917536 QTW917536:QUD917536 RDS917536:RDZ917536 RNO917536:RNV917536 RXK917536:RXR917536 SHG917536:SHN917536 SRC917536:SRJ917536 TAY917536:TBF917536 TKU917536:TLB917536 TUQ917536:TUX917536 UEM917536:UET917536 UOI917536:UOP917536 UYE917536:UYL917536 VIA917536:VIH917536 VRW917536:VSD917536 WBS917536:WBZ917536 WLO917536:WLV917536 WVK917536:WVR917536 E983072:L983072 IY983072:JF983072 SU983072:TB983072 ACQ983072:ACX983072 AMM983072:AMT983072 AWI983072:AWP983072 BGE983072:BGL983072 BQA983072:BQH983072 BZW983072:CAD983072 CJS983072:CJZ983072 CTO983072:CTV983072 DDK983072:DDR983072 DNG983072:DNN983072 DXC983072:DXJ983072 EGY983072:EHF983072 EQU983072:ERB983072 FAQ983072:FAX983072 FKM983072:FKT983072 FUI983072:FUP983072 GEE983072:GEL983072 GOA983072:GOH983072 GXW983072:GYD983072 HHS983072:HHZ983072 HRO983072:HRV983072 IBK983072:IBR983072 ILG983072:ILN983072 IVC983072:IVJ983072 JEY983072:JFF983072 JOU983072:JPB983072 JYQ983072:JYX983072 KIM983072:KIT983072 KSI983072:KSP983072 LCE983072:LCL983072 LMA983072:LMH983072 LVW983072:LWD983072 MFS983072:MFZ983072 MPO983072:MPV983072 MZK983072:MZR983072 NJG983072:NJN983072 NTC983072:NTJ983072 OCY983072:ODF983072 OMU983072:ONB983072 OWQ983072:OWX983072 PGM983072:PGT983072 PQI983072:PQP983072 QAE983072:QAL983072 QKA983072:QKH983072 QTW983072:QUD983072 RDS983072:RDZ983072 RNO983072:RNV983072 RXK983072:RXR983072 SHG983072:SHN983072 SRC983072:SRJ983072 TAY983072:TBF983072 TKU983072:TLB983072 TUQ983072:TUX983072 UEM983072:UET983072 UOI983072:UOP983072 UYE983072:UYL983072 VIA983072:VIH983072 VRW983072:VSD983072 WBS983072:WBZ983072 WLO983072:WLV983072 WVK983072:WVR983072 E34:L34 IY34:JF34 SU34:TB34 ACQ34:ACX34 AMM34:AMT34 AWI34:AWP34 BGE34:BGL34 BQA34:BQH34 BZW34:CAD34 CJS34:CJZ34 CTO34:CTV34 DDK34:DDR34 DNG34:DNN34 DXC34:DXJ34 EGY34:EHF34 EQU34:ERB34 FAQ34:FAX34 FKM34:FKT34 FUI34:FUP34 GEE34:GEL34 GOA34:GOH34 GXW34:GYD34 HHS34:HHZ34 HRO34:HRV34 IBK34:IBR34 ILG34:ILN34 IVC34:IVJ34 JEY34:JFF34 JOU34:JPB34 JYQ34:JYX34 KIM34:KIT34 KSI34:KSP34 LCE34:LCL34 LMA34:LMH34 LVW34:LWD34 MFS34:MFZ34 MPO34:MPV34 MZK34:MZR34 NJG34:NJN34 NTC34:NTJ34 OCY34:ODF34 OMU34:ONB34 OWQ34:OWX34 PGM34:PGT34 PQI34:PQP34 QAE34:QAL34 QKA34:QKH34 QTW34:QUD34 RDS34:RDZ34 RNO34:RNV34 RXK34:RXR34 SHG34:SHN34 SRC34:SRJ34 TAY34:TBF34 TKU34:TLB34 TUQ34:TUX34 UEM34:UET34 UOI34:UOP34 UYE34:UYL34 VIA34:VIH34 VRW34:VSD34 WBS34:WBZ34 WLO34:WLV34 WVK34:WVR34 E65570:L65570 IY65570:JF65570 SU65570:TB65570 ACQ65570:ACX65570 AMM65570:AMT65570 AWI65570:AWP65570 BGE65570:BGL65570 BQA65570:BQH65570 BZW65570:CAD65570 CJS65570:CJZ65570 CTO65570:CTV65570 DDK65570:DDR65570 DNG65570:DNN65570 DXC65570:DXJ65570 EGY65570:EHF65570 EQU65570:ERB65570 FAQ65570:FAX65570 FKM65570:FKT65570 FUI65570:FUP65570 GEE65570:GEL65570 GOA65570:GOH65570 GXW65570:GYD65570 HHS65570:HHZ65570 HRO65570:HRV65570 IBK65570:IBR65570 ILG65570:ILN65570 IVC65570:IVJ65570 JEY65570:JFF65570 JOU65570:JPB65570 JYQ65570:JYX65570 KIM65570:KIT65570 KSI65570:KSP65570 LCE65570:LCL65570 LMA65570:LMH65570 LVW65570:LWD65570 MFS65570:MFZ65570 MPO65570:MPV65570 MZK65570:MZR65570 NJG65570:NJN65570 NTC65570:NTJ65570 OCY65570:ODF65570 OMU65570:ONB65570 OWQ65570:OWX65570 PGM65570:PGT65570 PQI65570:PQP65570 QAE65570:QAL65570 QKA65570:QKH65570 QTW65570:QUD65570 RDS65570:RDZ65570 RNO65570:RNV65570 RXK65570:RXR65570 SHG65570:SHN65570 SRC65570:SRJ65570 TAY65570:TBF65570 TKU65570:TLB65570 TUQ65570:TUX65570 UEM65570:UET65570 UOI65570:UOP65570 UYE65570:UYL65570 VIA65570:VIH65570 VRW65570:VSD65570 WBS65570:WBZ65570 WLO65570:WLV65570 WVK65570:WVR65570 E131106:L131106 IY131106:JF131106 SU131106:TB131106 ACQ131106:ACX131106 AMM131106:AMT131106 AWI131106:AWP131106 BGE131106:BGL131106 BQA131106:BQH131106 BZW131106:CAD131106 CJS131106:CJZ131106 CTO131106:CTV131106 DDK131106:DDR131106 DNG131106:DNN131106 DXC131106:DXJ131106 EGY131106:EHF131106 EQU131106:ERB131106 FAQ131106:FAX131106 FKM131106:FKT131106 FUI131106:FUP131106 GEE131106:GEL131106 GOA131106:GOH131106 GXW131106:GYD131106 HHS131106:HHZ131106 HRO131106:HRV131106 IBK131106:IBR131106 ILG131106:ILN131106 IVC131106:IVJ131106 JEY131106:JFF131106 JOU131106:JPB131106 JYQ131106:JYX131106 KIM131106:KIT131106 KSI131106:KSP131106 LCE131106:LCL131106 LMA131106:LMH131106 LVW131106:LWD131106 MFS131106:MFZ131106 MPO131106:MPV131106 MZK131106:MZR131106 NJG131106:NJN131106 NTC131106:NTJ131106 OCY131106:ODF131106 OMU131106:ONB131106 OWQ131106:OWX131106 PGM131106:PGT131106 PQI131106:PQP131106 QAE131106:QAL131106 QKA131106:QKH131106 QTW131106:QUD131106 RDS131106:RDZ131106 RNO131106:RNV131106 RXK131106:RXR131106 SHG131106:SHN131106 SRC131106:SRJ131106 TAY131106:TBF131106 TKU131106:TLB131106 TUQ131106:TUX131106 UEM131106:UET131106 UOI131106:UOP131106 UYE131106:UYL131106 VIA131106:VIH131106 VRW131106:VSD131106 WBS131106:WBZ131106 WLO131106:WLV131106 WVK131106:WVR131106 E196642:L196642 IY196642:JF196642 SU196642:TB196642 ACQ196642:ACX196642 AMM196642:AMT196642 AWI196642:AWP196642 BGE196642:BGL196642 BQA196642:BQH196642 BZW196642:CAD196642 CJS196642:CJZ196642 CTO196642:CTV196642 DDK196642:DDR196642 DNG196642:DNN196642 DXC196642:DXJ196642 EGY196642:EHF196642 EQU196642:ERB196642 FAQ196642:FAX196642 FKM196642:FKT196642 FUI196642:FUP196642 GEE196642:GEL196642 GOA196642:GOH196642 GXW196642:GYD196642 HHS196642:HHZ196642 HRO196642:HRV196642 IBK196642:IBR196642 ILG196642:ILN196642 IVC196642:IVJ196642 JEY196642:JFF196642 JOU196642:JPB196642 JYQ196642:JYX196642 KIM196642:KIT196642 KSI196642:KSP196642 LCE196642:LCL196642 LMA196642:LMH196642 LVW196642:LWD196642 MFS196642:MFZ196642 MPO196642:MPV196642 MZK196642:MZR196642 NJG196642:NJN196642 NTC196642:NTJ196642 OCY196642:ODF196642 OMU196642:ONB196642 OWQ196642:OWX196642 PGM196642:PGT196642 PQI196642:PQP196642 QAE196642:QAL196642 QKA196642:QKH196642 QTW196642:QUD196642 RDS196642:RDZ196642 RNO196642:RNV196642 RXK196642:RXR196642 SHG196642:SHN196642 SRC196642:SRJ196642 TAY196642:TBF196642 TKU196642:TLB196642 TUQ196642:TUX196642 UEM196642:UET196642 UOI196642:UOP196642 UYE196642:UYL196642 VIA196642:VIH196642 VRW196642:VSD196642 WBS196642:WBZ196642 WLO196642:WLV196642 WVK196642:WVR196642 E262178:L262178 IY262178:JF262178 SU262178:TB262178 ACQ262178:ACX262178 AMM262178:AMT262178 AWI262178:AWP262178 BGE262178:BGL262178 BQA262178:BQH262178 BZW262178:CAD262178 CJS262178:CJZ262178 CTO262178:CTV262178 DDK262178:DDR262178 DNG262178:DNN262178 DXC262178:DXJ262178 EGY262178:EHF262178 EQU262178:ERB262178 FAQ262178:FAX262178 FKM262178:FKT262178 FUI262178:FUP262178 GEE262178:GEL262178 GOA262178:GOH262178 GXW262178:GYD262178 HHS262178:HHZ262178 HRO262178:HRV262178 IBK262178:IBR262178 ILG262178:ILN262178 IVC262178:IVJ262178 JEY262178:JFF262178 JOU262178:JPB262178 JYQ262178:JYX262178 KIM262178:KIT262178 KSI262178:KSP262178 LCE262178:LCL262178 LMA262178:LMH262178 LVW262178:LWD262178 MFS262178:MFZ262178 MPO262178:MPV262178 MZK262178:MZR262178 NJG262178:NJN262178 NTC262178:NTJ262178 OCY262178:ODF262178 OMU262178:ONB262178 OWQ262178:OWX262178 PGM262178:PGT262178 PQI262178:PQP262178 QAE262178:QAL262178 QKA262178:QKH262178 QTW262178:QUD262178 RDS262178:RDZ262178 RNO262178:RNV262178 RXK262178:RXR262178 SHG262178:SHN262178 SRC262178:SRJ262178 TAY262178:TBF262178 TKU262178:TLB262178 TUQ262178:TUX262178 UEM262178:UET262178 UOI262178:UOP262178 UYE262178:UYL262178 VIA262178:VIH262178 VRW262178:VSD262178 WBS262178:WBZ262178 WLO262178:WLV262178 WVK262178:WVR262178 E327714:L327714 IY327714:JF327714 SU327714:TB327714 ACQ327714:ACX327714 AMM327714:AMT327714 AWI327714:AWP327714 BGE327714:BGL327714 BQA327714:BQH327714 BZW327714:CAD327714 CJS327714:CJZ327714 CTO327714:CTV327714 DDK327714:DDR327714 DNG327714:DNN327714 DXC327714:DXJ327714 EGY327714:EHF327714 EQU327714:ERB327714 FAQ327714:FAX327714 FKM327714:FKT327714 FUI327714:FUP327714 GEE327714:GEL327714 GOA327714:GOH327714 GXW327714:GYD327714 HHS327714:HHZ327714 HRO327714:HRV327714 IBK327714:IBR327714 ILG327714:ILN327714 IVC327714:IVJ327714 JEY327714:JFF327714 JOU327714:JPB327714 JYQ327714:JYX327714 KIM327714:KIT327714 KSI327714:KSP327714 LCE327714:LCL327714 LMA327714:LMH327714 LVW327714:LWD327714 MFS327714:MFZ327714 MPO327714:MPV327714 MZK327714:MZR327714 NJG327714:NJN327714 NTC327714:NTJ327714 OCY327714:ODF327714 OMU327714:ONB327714 OWQ327714:OWX327714 PGM327714:PGT327714 PQI327714:PQP327714 QAE327714:QAL327714 QKA327714:QKH327714 QTW327714:QUD327714 RDS327714:RDZ327714 RNO327714:RNV327714 RXK327714:RXR327714 SHG327714:SHN327714 SRC327714:SRJ327714 TAY327714:TBF327714 TKU327714:TLB327714 TUQ327714:TUX327714 UEM327714:UET327714 UOI327714:UOP327714 UYE327714:UYL327714 VIA327714:VIH327714 VRW327714:VSD327714 WBS327714:WBZ327714 WLO327714:WLV327714 WVK327714:WVR327714 E393250:L393250 IY393250:JF393250 SU393250:TB393250 ACQ393250:ACX393250 AMM393250:AMT393250 AWI393250:AWP393250 BGE393250:BGL393250 BQA393250:BQH393250 BZW393250:CAD393250 CJS393250:CJZ393250 CTO393250:CTV393250 DDK393250:DDR393250 DNG393250:DNN393250 DXC393250:DXJ393250 EGY393250:EHF393250 EQU393250:ERB393250 FAQ393250:FAX393250 FKM393250:FKT393250 FUI393250:FUP393250 GEE393250:GEL393250 GOA393250:GOH393250 GXW393250:GYD393250 HHS393250:HHZ393250 HRO393250:HRV393250 IBK393250:IBR393250 ILG393250:ILN393250 IVC393250:IVJ393250 JEY393250:JFF393250 JOU393250:JPB393250 JYQ393250:JYX393250 KIM393250:KIT393250 KSI393250:KSP393250 LCE393250:LCL393250 LMA393250:LMH393250 LVW393250:LWD393250 MFS393250:MFZ393250 MPO393250:MPV393250 MZK393250:MZR393250 NJG393250:NJN393250 NTC393250:NTJ393250 OCY393250:ODF393250 OMU393250:ONB393250 OWQ393250:OWX393250 PGM393250:PGT393250 PQI393250:PQP393250 QAE393250:QAL393250 QKA393250:QKH393250 QTW393250:QUD393250 RDS393250:RDZ393250 RNO393250:RNV393250 RXK393250:RXR393250 SHG393250:SHN393250 SRC393250:SRJ393250 TAY393250:TBF393250 TKU393250:TLB393250 TUQ393250:TUX393250 UEM393250:UET393250 UOI393250:UOP393250 UYE393250:UYL393250 VIA393250:VIH393250 VRW393250:VSD393250 WBS393250:WBZ393250 WLO393250:WLV393250 WVK393250:WVR393250 E458786:L458786 IY458786:JF458786 SU458786:TB458786 ACQ458786:ACX458786 AMM458786:AMT458786 AWI458786:AWP458786 BGE458786:BGL458786 BQA458786:BQH458786 BZW458786:CAD458786 CJS458786:CJZ458786 CTO458786:CTV458786 DDK458786:DDR458786 DNG458786:DNN458786 DXC458786:DXJ458786 EGY458786:EHF458786 EQU458786:ERB458786 FAQ458786:FAX458786 FKM458786:FKT458786 FUI458786:FUP458786 GEE458786:GEL458786 GOA458786:GOH458786 GXW458786:GYD458786 HHS458786:HHZ458786 HRO458786:HRV458786 IBK458786:IBR458786 ILG458786:ILN458786 IVC458786:IVJ458786 JEY458786:JFF458786 JOU458786:JPB458786 JYQ458786:JYX458786 KIM458786:KIT458786 KSI458786:KSP458786 LCE458786:LCL458786 LMA458786:LMH458786 LVW458786:LWD458786 MFS458786:MFZ458786 MPO458786:MPV458786 MZK458786:MZR458786 NJG458786:NJN458786 NTC458786:NTJ458786 OCY458786:ODF458786 OMU458786:ONB458786 OWQ458786:OWX458786 PGM458786:PGT458786 PQI458786:PQP458786 QAE458786:QAL458786 QKA458786:QKH458786 QTW458786:QUD458786 RDS458786:RDZ458786 RNO458786:RNV458786 RXK458786:RXR458786 SHG458786:SHN458786 SRC458786:SRJ458786 TAY458786:TBF458786 TKU458786:TLB458786 TUQ458786:TUX458786 UEM458786:UET458786 UOI458786:UOP458786 UYE458786:UYL458786 VIA458786:VIH458786 VRW458786:VSD458786 WBS458786:WBZ458786 WLO458786:WLV458786 WVK458786:WVR458786 E524322:L524322 IY524322:JF524322 SU524322:TB524322 ACQ524322:ACX524322 AMM524322:AMT524322 AWI524322:AWP524322 BGE524322:BGL524322 BQA524322:BQH524322 BZW524322:CAD524322 CJS524322:CJZ524322 CTO524322:CTV524322 DDK524322:DDR524322 DNG524322:DNN524322 DXC524322:DXJ524322 EGY524322:EHF524322 EQU524322:ERB524322 FAQ524322:FAX524322 FKM524322:FKT524322 FUI524322:FUP524322 GEE524322:GEL524322 GOA524322:GOH524322 GXW524322:GYD524322 HHS524322:HHZ524322 HRO524322:HRV524322 IBK524322:IBR524322 ILG524322:ILN524322 IVC524322:IVJ524322 JEY524322:JFF524322 JOU524322:JPB524322 JYQ524322:JYX524322 KIM524322:KIT524322 KSI524322:KSP524322 LCE524322:LCL524322 LMA524322:LMH524322 LVW524322:LWD524322 MFS524322:MFZ524322 MPO524322:MPV524322 MZK524322:MZR524322 NJG524322:NJN524322 NTC524322:NTJ524322 OCY524322:ODF524322 OMU524322:ONB524322 OWQ524322:OWX524322 PGM524322:PGT524322 PQI524322:PQP524322 QAE524322:QAL524322 QKA524322:QKH524322 QTW524322:QUD524322 RDS524322:RDZ524322 RNO524322:RNV524322 RXK524322:RXR524322 SHG524322:SHN524322 SRC524322:SRJ524322 TAY524322:TBF524322 TKU524322:TLB524322 TUQ524322:TUX524322 UEM524322:UET524322 UOI524322:UOP524322 UYE524322:UYL524322 VIA524322:VIH524322 VRW524322:VSD524322 WBS524322:WBZ524322 WLO524322:WLV524322 WVK524322:WVR524322 E589858:L589858 IY589858:JF589858 SU589858:TB589858 ACQ589858:ACX589858 AMM589858:AMT589858 AWI589858:AWP589858 BGE589858:BGL589858 BQA589858:BQH589858 BZW589858:CAD589858 CJS589858:CJZ589858 CTO589858:CTV589858 DDK589858:DDR589858 DNG589858:DNN589858 DXC589858:DXJ589858 EGY589858:EHF589858 EQU589858:ERB589858 FAQ589858:FAX589858 FKM589858:FKT589858 FUI589858:FUP589858 GEE589858:GEL589858 GOA589858:GOH589858 GXW589858:GYD589858 HHS589858:HHZ589858 HRO589858:HRV589858 IBK589858:IBR589858 ILG589858:ILN589858 IVC589858:IVJ589858 JEY589858:JFF589858 JOU589858:JPB589858 JYQ589858:JYX589858 KIM589858:KIT589858 KSI589858:KSP589858 LCE589858:LCL589858 LMA589858:LMH589858 LVW589858:LWD589858 MFS589858:MFZ589858 MPO589858:MPV589858 MZK589858:MZR589858 NJG589858:NJN589858 NTC589858:NTJ589858 OCY589858:ODF589858 OMU589858:ONB589858 OWQ589858:OWX589858 PGM589858:PGT589858 PQI589858:PQP589858 QAE589858:QAL589858 QKA589858:QKH589858 QTW589858:QUD589858 RDS589858:RDZ589858 RNO589858:RNV589858 RXK589858:RXR589858 SHG589858:SHN589858 SRC589858:SRJ589858 TAY589858:TBF589858 TKU589858:TLB589858 TUQ589858:TUX589858 UEM589858:UET589858 UOI589858:UOP589858 UYE589858:UYL589858 VIA589858:VIH589858 VRW589858:VSD589858 WBS589858:WBZ589858 WLO589858:WLV589858 WVK589858:WVR589858 E655394:L655394 IY655394:JF655394 SU655394:TB655394 ACQ655394:ACX655394 AMM655394:AMT655394 AWI655394:AWP655394 BGE655394:BGL655394 BQA655394:BQH655394 BZW655394:CAD655394 CJS655394:CJZ655394 CTO655394:CTV655394 DDK655394:DDR655394 DNG655394:DNN655394 DXC655394:DXJ655394 EGY655394:EHF655394 EQU655394:ERB655394 FAQ655394:FAX655394 FKM655394:FKT655394 FUI655394:FUP655394 GEE655394:GEL655394 GOA655394:GOH655394 GXW655394:GYD655394 HHS655394:HHZ655394 HRO655394:HRV655394 IBK655394:IBR655394 ILG655394:ILN655394 IVC655394:IVJ655394 JEY655394:JFF655394 JOU655394:JPB655394 JYQ655394:JYX655394 KIM655394:KIT655394 KSI655394:KSP655394 LCE655394:LCL655394 LMA655394:LMH655394 LVW655394:LWD655394 MFS655394:MFZ655394 MPO655394:MPV655394 MZK655394:MZR655394 NJG655394:NJN655394 NTC655394:NTJ655394 OCY655394:ODF655394 OMU655394:ONB655394 OWQ655394:OWX655394 PGM655394:PGT655394 PQI655394:PQP655394 QAE655394:QAL655394 QKA655394:QKH655394 QTW655394:QUD655394 RDS655394:RDZ655394 RNO655394:RNV655394 RXK655394:RXR655394 SHG655394:SHN655394 SRC655394:SRJ655394 TAY655394:TBF655394 TKU655394:TLB655394 TUQ655394:TUX655394 UEM655394:UET655394 UOI655394:UOP655394 UYE655394:UYL655394 VIA655394:VIH655394 VRW655394:VSD655394 WBS655394:WBZ655394 WLO655394:WLV655394 WVK655394:WVR655394 E720930:L720930 IY720930:JF720930 SU720930:TB720930 ACQ720930:ACX720930 AMM720930:AMT720930 AWI720930:AWP720930 BGE720930:BGL720930 BQA720930:BQH720930 BZW720930:CAD720930 CJS720930:CJZ720930 CTO720930:CTV720930 DDK720930:DDR720930 DNG720930:DNN720930 DXC720930:DXJ720930 EGY720930:EHF720930 EQU720930:ERB720930 FAQ720930:FAX720930 FKM720930:FKT720930 FUI720930:FUP720930 GEE720930:GEL720930 GOA720930:GOH720930 GXW720930:GYD720930 HHS720930:HHZ720930 HRO720930:HRV720930 IBK720930:IBR720930 ILG720930:ILN720930 IVC720930:IVJ720930 JEY720930:JFF720930 JOU720930:JPB720930 JYQ720930:JYX720930 KIM720930:KIT720930 KSI720930:KSP720930 LCE720930:LCL720930 LMA720930:LMH720930 LVW720930:LWD720930 MFS720930:MFZ720930 MPO720930:MPV720930 MZK720930:MZR720930 NJG720930:NJN720930 NTC720930:NTJ720930 OCY720930:ODF720930 OMU720930:ONB720930 OWQ720930:OWX720930 PGM720930:PGT720930 PQI720930:PQP720930 QAE720930:QAL720930 QKA720930:QKH720930 QTW720930:QUD720930 RDS720930:RDZ720930 RNO720930:RNV720930 RXK720930:RXR720930 SHG720930:SHN720930 SRC720930:SRJ720930 TAY720930:TBF720930 TKU720930:TLB720930 TUQ720930:TUX720930 UEM720930:UET720930 UOI720930:UOP720930 UYE720930:UYL720930 VIA720930:VIH720930 VRW720930:VSD720930 WBS720930:WBZ720930 WLO720930:WLV720930 WVK720930:WVR720930 E786466:L786466 IY786466:JF786466 SU786466:TB786466 ACQ786466:ACX786466 AMM786466:AMT786466 AWI786466:AWP786466 BGE786466:BGL786466 BQA786466:BQH786466 BZW786466:CAD786466 CJS786466:CJZ786466 CTO786466:CTV786466 DDK786466:DDR786466 DNG786466:DNN786466 DXC786466:DXJ786466 EGY786466:EHF786466 EQU786466:ERB786466 FAQ786466:FAX786466 FKM786466:FKT786466 FUI786466:FUP786466 GEE786466:GEL786466 GOA786466:GOH786466 GXW786466:GYD786466 HHS786466:HHZ786466 HRO786466:HRV786466 IBK786466:IBR786466 ILG786466:ILN786466 IVC786466:IVJ786466 JEY786466:JFF786466 JOU786466:JPB786466 JYQ786466:JYX786466 KIM786466:KIT786466 KSI786466:KSP786466 LCE786466:LCL786466 LMA786466:LMH786466 LVW786466:LWD786466 MFS786466:MFZ786466 MPO786466:MPV786466 MZK786466:MZR786466 NJG786466:NJN786466 NTC786466:NTJ786466 OCY786466:ODF786466 OMU786466:ONB786466 OWQ786466:OWX786466 PGM786466:PGT786466 PQI786466:PQP786466 QAE786466:QAL786466 QKA786466:QKH786466 QTW786466:QUD786466 RDS786466:RDZ786466 RNO786466:RNV786466 RXK786466:RXR786466 SHG786466:SHN786466 SRC786466:SRJ786466 TAY786466:TBF786466 TKU786466:TLB786466 TUQ786466:TUX786466 UEM786466:UET786466 UOI786466:UOP786466 UYE786466:UYL786466 VIA786466:VIH786466 VRW786466:VSD786466 WBS786466:WBZ786466 WLO786466:WLV786466 WVK786466:WVR786466 E852002:L852002 IY852002:JF852002 SU852002:TB852002 ACQ852002:ACX852002 AMM852002:AMT852002 AWI852002:AWP852002 BGE852002:BGL852002 BQA852002:BQH852002 BZW852002:CAD852002 CJS852002:CJZ852002 CTO852002:CTV852002 DDK852002:DDR852002 DNG852002:DNN852002 DXC852002:DXJ852002 EGY852002:EHF852002 EQU852002:ERB852002 FAQ852002:FAX852002 FKM852002:FKT852002 FUI852002:FUP852002 GEE852002:GEL852002 GOA852002:GOH852002 GXW852002:GYD852002 HHS852002:HHZ852002 HRO852002:HRV852002 IBK852002:IBR852002 ILG852002:ILN852002 IVC852002:IVJ852002 JEY852002:JFF852002 JOU852002:JPB852002 JYQ852002:JYX852002 KIM852002:KIT852002 KSI852002:KSP852002 LCE852002:LCL852002 LMA852002:LMH852002 LVW852002:LWD852002 MFS852002:MFZ852002 MPO852002:MPV852002 MZK852002:MZR852002 NJG852002:NJN852002 NTC852002:NTJ852002 OCY852002:ODF852002 OMU852002:ONB852002 OWQ852002:OWX852002 PGM852002:PGT852002 PQI852002:PQP852002 QAE852002:QAL852002 QKA852002:QKH852002 QTW852002:QUD852002 RDS852002:RDZ852002 RNO852002:RNV852002 RXK852002:RXR852002 SHG852002:SHN852002 SRC852002:SRJ852002 TAY852002:TBF852002 TKU852002:TLB852002 TUQ852002:TUX852002 UEM852002:UET852002 UOI852002:UOP852002 UYE852002:UYL852002 VIA852002:VIH852002 VRW852002:VSD852002 WBS852002:WBZ852002 WLO852002:WLV852002 WVK852002:WVR852002 E917538:L917538 IY917538:JF917538 SU917538:TB917538 ACQ917538:ACX917538 AMM917538:AMT917538 AWI917538:AWP917538 BGE917538:BGL917538 BQA917538:BQH917538 BZW917538:CAD917538 CJS917538:CJZ917538 CTO917538:CTV917538 DDK917538:DDR917538 DNG917538:DNN917538 DXC917538:DXJ917538 EGY917538:EHF917538 EQU917538:ERB917538 FAQ917538:FAX917538 FKM917538:FKT917538 FUI917538:FUP917538 GEE917538:GEL917538 GOA917538:GOH917538 GXW917538:GYD917538 HHS917538:HHZ917538 HRO917538:HRV917538 IBK917538:IBR917538 ILG917538:ILN917538 IVC917538:IVJ917538 JEY917538:JFF917538 JOU917538:JPB917538 JYQ917538:JYX917538 KIM917538:KIT917538 KSI917538:KSP917538 LCE917538:LCL917538 LMA917538:LMH917538 LVW917538:LWD917538 MFS917538:MFZ917538 MPO917538:MPV917538 MZK917538:MZR917538 NJG917538:NJN917538 NTC917538:NTJ917538 OCY917538:ODF917538 OMU917538:ONB917538 OWQ917538:OWX917538 PGM917538:PGT917538 PQI917538:PQP917538 QAE917538:QAL917538 QKA917538:QKH917538 QTW917538:QUD917538 RDS917538:RDZ917538 RNO917538:RNV917538 RXK917538:RXR917538 SHG917538:SHN917538 SRC917538:SRJ917538 TAY917538:TBF917538 TKU917538:TLB917538 TUQ917538:TUX917538 UEM917538:UET917538 UOI917538:UOP917538 UYE917538:UYL917538 VIA917538:VIH917538 VRW917538:VSD917538 WBS917538:WBZ917538 WLO917538:WLV917538 WVK917538:WVR917538 E983074:L983074 IY983074:JF983074 SU983074:TB983074 ACQ983074:ACX983074 AMM983074:AMT983074 AWI983074:AWP983074 BGE983074:BGL983074 BQA983074:BQH983074 BZW983074:CAD983074 CJS983074:CJZ983074 CTO983074:CTV983074 DDK983074:DDR983074 DNG983074:DNN983074 DXC983074:DXJ983074 EGY983074:EHF983074 EQU983074:ERB983074 FAQ983074:FAX983074 FKM983074:FKT983074 FUI983074:FUP983074 GEE983074:GEL983074 GOA983074:GOH983074 GXW983074:GYD983074 HHS983074:HHZ983074 HRO983074:HRV983074 IBK983074:IBR983074 ILG983074:ILN983074 IVC983074:IVJ983074 JEY983074:JFF983074 JOU983074:JPB983074 JYQ983074:JYX983074 KIM983074:KIT983074 KSI983074:KSP983074 LCE983074:LCL983074 LMA983074:LMH983074 LVW983074:LWD983074 MFS983074:MFZ983074 MPO983074:MPV983074 MZK983074:MZR983074 NJG983074:NJN983074 NTC983074:NTJ983074 OCY983074:ODF983074 OMU983074:ONB983074 OWQ983074:OWX983074 PGM983074:PGT983074 PQI983074:PQP983074 QAE983074:QAL983074 QKA983074:QKH983074 QTW983074:QUD983074 RDS983074:RDZ983074 RNO983074:RNV983074 RXK983074:RXR983074 SHG983074:SHN983074 SRC983074:SRJ983074 TAY983074:TBF983074 TKU983074:TLB983074 TUQ983074:TUX983074 UEM983074:UET983074 UOI983074:UOP983074 UYE983074:UYL983074 VIA983074:VIH983074 VRW983074:VSD983074 WBS983074:WBZ983074 WLO983074:WLV983074 WVK983074:WVR983074 R36:Y36 JN36:JU36 TJ36:TQ36 ADF36:ADM36 ANB36:ANI36 AWX36:AXE36 BGT36:BHA36 BQP36:BQW36 CAL36:CAS36 CKH36:CKO36 CUD36:CUK36 DDZ36:DEG36 DNV36:DOC36 DXR36:DXY36 EHN36:EHU36 ERJ36:ERQ36 FBF36:FBM36 FLB36:FLI36 FUX36:FVE36 GET36:GFA36 GOP36:GOW36 GYL36:GYS36 HIH36:HIO36 HSD36:HSK36 IBZ36:ICG36 ILV36:IMC36 IVR36:IVY36 JFN36:JFU36 JPJ36:JPQ36 JZF36:JZM36 KJB36:KJI36 KSX36:KTE36 LCT36:LDA36 LMP36:LMW36 LWL36:LWS36 MGH36:MGO36 MQD36:MQK36 MZZ36:NAG36 NJV36:NKC36 NTR36:NTY36 ODN36:ODU36 ONJ36:ONQ36 OXF36:OXM36 PHB36:PHI36 PQX36:PRE36 QAT36:QBA36 QKP36:QKW36 QUL36:QUS36 REH36:REO36 ROD36:ROK36 RXZ36:RYG36 SHV36:SIC36 SRR36:SRY36 TBN36:TBU36 TLJ36:TLQ36 TVF36:TVM36 UFB36:UFI36 UOX36:UPE36 UYT36:UZA36 VIP36:VIW36 VSL36:VSS36 WCH36:WCO36 WMD36:WMK36 WVZ36:WWG36 R65572:Y65572 JN65572:JU65572 TJ65572:TQ65572 ADF65572:ADM65572 ANB65572:ANI65572 AWX65572:AXE65572 BGT65572:BHA65572 BQP65572:BQW65572 CAL65572:CAS65572 CKH65572:CKO65572 CUD65572:CUK65572 DDZ65572:DEG65572 DNV65572:DOC65572 DXR65572:DXY65572 EHN65572:EHU65572 ERJ65572:ERQ65572 FBF65572:FBM65572 FLB65572:FLI65572 FUX65572:FVE65572 GET65572:GFA65572 GOP65572:GOW65572 GYL65572:GYS65572 HIH65572:HIO65572 HSD65572:HSK65572 IBZ65572:ICG65572 ILV65572:IMC65572 IVR65572:IVY65572 JFN65572:JFU65572 JPJ65572:JPQ65572 JZF65572:JZM65572 KJB65572:KJI65572 KSX65572:KTE65572 LCT65572:LDA65572 LMP65572:LMW65572 LWL65572:LWS65572 MGH65572:MGO65572 MQD65572:MQK65572 MZZ65572:NAG65572 NJV65572:NKC65572 NTR65572:NTY65572 ODN65572:ODU65572 ONJ65572:ONQ65572 OXF65572:OXM65572 PHB65572:PHI65572 PQX65572:PRE65572 QAT65572:QBA65572 QKP65572:QKW65572 QUL65572:QUS65572 REH65572:REO65572 ROD65572:ROK65572 RXZ65572:RYG65572 SHV65572:SIC65572 SRR65572:SRY65572 TBN65572:TBU65572 TLJ65572:TLQ65572 TVF65572:TVM65572 UFB65572:UFI65572 UOX65572:UPE65572 UYT65572:UZA65572 VIP65572:VIW65572 VSL65572:VSS65572 WCH65572:WCO65572 WMD65572:WMK65572 WVZ65572:WWG65572 R131108:Y131108 JN131108:JU131108 TJ131108:TQ131108 ADF131108:ADM131108 ANB131108:ANI131108 AWX131108:AXE131108 BGT131108:BHA131108 BQP131108:BQW131108 CAL131108:CAS131108 CKH131108:CKO131108 CUD131108:CUK131108 DDZ131108:DEG131108 DNV131108:DOC131108 DXR131108:DXY131108 EHN131108:EHU131108 ERJ131108:ERQ131108 FBF131108:FBM131108 FLB131108:FLI131108 FUX131108:FVE131108 GET131108:GFA131108 GOP131108:GOW131108 GYL131108:GYS131108 HIH131108:HIO131108 HSD131108:HSK131108 IBZ131108:ICG131108 ILV131108:IMC131108 IVR131108:IVY131108 JFN131108:JFU131108 JPJ131108:JPQ131108 JZF131108:JZM131108 KJB131108:KJI131108 KSX131108:KTE131108 LCT131108:LDA131108 LMP131108:LMW131108 LWL131108:LWS131108 MGH131108:MGO131108 MQD131108:MQK131108 MZZ131108:NAG131108 NJV131108:NKC131108 NTR131108:NTY131108 ODN131108:ODU131108 ONJ131108:ONQ131108 OXF131108:OXM131108 PHB131108:PHI131108 PQX131108:PRE131108 QAT131108:QBA131108 QKP131108:QKW131108 QUL131108:QUS131108 REH131108:REO131108 ROD131108:ROK131108 RXZ131108:RYG131108 SHV131108:SIC131108 SRR131108:SRY131108 TBN131108:TBU131108 TLJ131108:TLQ131108 TVF131108:TVM131108 UFB131108:UFI131108 UOX131108:UPE131108 UYT131108:UZA131108 VIP131108:VIW131108 VSL131108:VSS131108 WCH131108:WCO131108 WMD131108:WMK131108 WVZ131108:WWG131108 R196644:Y196644 JN196644:JU196644 TJ196644:TQ196644 ADF196644:ADM196644 ANB196644:ANI196644 AWX196644:AXE196644 BGT196644:BHA196644 BQP196644:BQW196644 CAL196644:CAS196644 CKH196644:CKO196644 CUD196644:CUK196644 DDZ196644:DEG196644 DNV196644:DOC196644 DXR196644:DXY196644 EHN196644:EHU196644 ERJ196644:ERQ196644 FBF196644:FBM196644 FLB196644:FLI196644 FUX196644:FVE196644 GET196644:GFA196644 GOP196644:GOW196644 GYL196644:GYS196644 HIH196644:HIO196644 HSD196644:HSK196644 IBZ196644:ICG196644 ILV196644:IMC196644 IVR196644:IVY196644 JFN196644:JFU196644 JPJ196644:JPQ196644 JZF196644:JZM196644 KJB196644:KJI196644 KSX196644:KTE196644 LCT196644:LDA196644 LMP196644:LMW196644 LWL196644:LWS196644 MGH196644:MGO196644 MQD196644:MQK196644 MZZ196644:NAG196644 NJV196644:NKC196644 NTR196644:NTY196644 ODN196644:ODU196644 ONJ196644:ONQ196644 OXF196644:OXM196644 PHB196644:PHI196644 PQX196644:PRE196644 QAT196644:QBA196644 QKP196644:QKW196644 QUL196644:QUS196644 REH196644:REO196644 ROD196644:ROK196644 RXZ196644:RYG196644 SHV196644:SIC196644 SRR196644:SRY196644 TBN196644:TBU196644 TLJ196644:TLQ196644 TVF196644:TVM196644 UFB196644:UFI196644 UOX196644:UPE196644 UYT196644:UZA196644 VIP196644:VIW196644 VSL196644:VSS196644 WCH196644:WCO196644 WMD196644:WMK196644 WVZ196644:WWG196644 R262180:Y262180 JN262180:JU262180 TJ262180:TQ262180 ADF262180:ADM262180 ANB262180:ANI262180 AWX262180:AXE262180 BGT262180:BHA262180 BQP262180:BQW262180 CAL262180:CAS262180 CKH262180:CKO262180 CUD262180:CUK262180 DDZ262180:DEG262180 DNV262180:DOC262180 DXR262180:DXY262180 EHN262180:EHU262180 ERJ262180:ERQ262180 FBF262180:FBM262180 FLB262180:FLI262180 FUX262180:FVE262180 GET262180:GFA262180 GOP262180:GOW262180 GYL262180:GYS262180 HIH262180:HIO262180 HSD262180:HSK262180 IBZ262180:ICG262180 ILV262180:IMC262180 IVR262180:IVY262180 JFN262180:JFU262180 JPJ262180:JPQ262180 JZF262180:JZM262180 KJB262180:KJI262180 KSX262180:KTE262180 LCT262180:LDA262180 LMP262180:LMW262180 LWL262180:LWS262180 MGH262180:MGO262180 MQD262180:MQK262180 MZZ262180:NAG262180 NJV262180:NKC262180 NTR262180:NTY262180 ODN262180:ODU262180 ONJ262180:ONQ262180 OXF262180:OXM262180 PHB262180:PHI262180 PQX262180:PRE262180 QAT262180:QBA262180 QKP262180:QKW262180 QUL262180:QUS262180 REH262180:REO262180 ROD262180:ROK262180 RXZ262180:RYG262180 SHV262180:SIC262180 SRR262180:SRY262180 TBN262180:TBU262180 TLJ262180:TLQ262180 TVF262180:TVM262180 UFB262180:UFI262180 UOX262180:UPE262180 UYT262180:UZA262180 VIP262180:VIW262180 VSL262180:VSS262180 WCH262180:WCO262180 WMD262180:WMK262180 WVZ262180:WWG262180 R327716:Y327716 JN327716:JU327716 TJ327716:TQ327716 ADF327716:ADM327716 ANB327716:ANI327716 AWX327716:AXE327716 BGT327716:BHA327716 BQP327716:BQW327716 CAL327716:CAS327716 CKH327716:CKO327716 CUD327716:CUK327716 DDZ327716:DEG327716 DNV327716:DOC327716 DXR327716:DXY327716 EHN327716:EHU327716 ERJ327716:ERQ327716 FBF327716:FBM327716 FLB327716:FLI327716 FUX327716:FVE327716 GET327716:GFA327716 GOP327716:GOW327716 GYL327716:GYS327716 HIH327716:HIO327716 HSD327716:HSK327716 IBZ327716:ICG327716 ILV327716:IMC327716 IVR327716:IVY327716 JFN327716:JFU327716 JPJ327716:JPQ327716 JZF327716:JZM327716 KJB327716:KJI327716 KSX327716:KTE327716 LCT327716:LDA327716 LMP327716:LMW327716 LWL327716:LWS327716 MGH327716:MGO327716 MQD327716:MQK327716 MZZ327716:NAG327716 NJV327716:NKC327716 NTR327716:NTY327716 ODN327716:ODU327716 ONJ327716:ONQ327716 OXF327716:OXM327716 PHB327716:PHI327716 PQX327716:PRE327716 QAT327716:QBA327716 QKP327716:QKW327716 QUL327716:QUS327716 REH327716:REO327716 ROD327716:ROK327716 RXZ327716:RYG327716 SHV327716:SIC327716 SRR327716:SRY327716 TBN327716:TBU327716 TLJ327716:TLQ327716 TVF327716:TVM327716 UFB327716:UFI327716 UOX327716:UPE327716 UYT327716:UZA327716 VIP327716:VIW327716 VSL327716:VSS327716 WCH327716:WCO327716 WMD327716:WMK327716 WVZ327716:WWG327716 R393252:Y393252 JN393252:JU393252 TJ393252:TQ393252 ADF393252:ADM393252 ANB393252:ANI393252 AWX393252:AXE393252 BGT393252:BHA393252 BQP393252:BQW393252 CAL393252:CAS393252 CKH393252:CKO393252 CUD393252:CUK393252 DDZ393252:DEG393252 DNV393252:DOC393252 DXR393252:DXY393252 EHN393252:EHU393252 ERJ393252:ERQ393252 FBF393252:FBM393252 FLB393252:FLI393252 FUX393252:FVE393252 GET393252:GFA393252 GOP393252:GOW393252 GYL393252:GYS393252 HIH393252:HIO393252 HSD393252:HSK393252 IBZ393252:ICG393252 ILV393252:IMC393252 IVR393252:IVY393252 JFN393252:JFU393252 JPJ393252:JPQ393252 JZF393252:JZM393252 KJB393252:KJI393252 KSX393252:KTE393252 LCT393252:LDA393252 LMP393252:LMW393252 LWL393252:LWS393252 MGH393252:MGO393252 MQD393252:MQK393252 MZZ393252:NAG393252 NJV393252:NKC393252 NTR393252:NTY393252 ODN393252:ODU393252 ONJ393252:ONQ393252 OXF393252:OXM393252 PHB393252:PHI393252 PQX393252:PRE393252 QAT393252:QBA393252 QKP393252:QKW393252 QUL393252:QUS393252 REH393252:REO393252 ROD393252:ROK393252 RXZ393252:RYG393252 SHV393252:SIC393252 SRR393252:SRY393252 TBN393252:TBU393252 TLJ393252:TLQ393252 TVF393252:TVM393252 UFB393252:UFI393252 UOX393252:UPE393252 UYT393252:UZA393252 VIP393252:VIW393252 VSL393252:VSS393252 WCH393252:WCO393252 WMD393252:WMK393252 WVZ393252:WWG393252 R458788:Y458788 JN458788:JU458788 TJ458788:TQ458788 ADF458788:ADM458788 ANB458788:ANI458788 AWX458788:AXE458788 BGT458788:BHA458788 BQP458788:BQW458788 CAL458788:CAS458788 CKH458788:CKO458788 CUD458788:CUK458788 DDZ458788:DEG458788 DNV458788:DOC458788 DXR458788:DXY458788 EHN458788:EHU458788 ERJ458788:ERQ458788 FBF458788:FBM458788 FLB458788:FLI458788 FUX458788:FVE458788 GET458788:GFA458788 GOP458788:GOW458788 GYL458788:GYS458788 HIH458788:HIO458788 HSD458788:HSK458788 IBZ458788:ICG458788 ILV458788:IMC458788 IVR458788:IVY458788 JFN458788:JFU458788 JPJ458788:JPQ458788 JZF458788:JZM458788 KJB458788:KJI458788 KSX458788:KTE458788 LCT458788:LDA458788 LMP458788:LMW458788 LWL458788:LWS458788 MGH458788:MGO458788 MQD458788:MQK458788 MZZ458788:NAG458788 NJV458788:NKC458788 NTR458788:NTY458788 ODN458788:ODU458788 ONJ458788:ONQ458788 OXF458788:OXM458788 PHB458788:PHI458788 PQX458788:PRE458788 QAT458788:QBA458788 QKP458788:QKW458788 QUL458788:QUS458788 REH458788:REO458788 ROD458788:ROK458788 RXZ458788:RYG458788 SHV458788:SIC458788 SRR458788:SRY458788 TBN458788:TBU458788 TLJ458788:TLQ458788 TVF458788:TVM458788 UFB458788:UFI458788 UOX458788:UPE458788 UYT458788:UZA458788 VIP458788:VIW458788 VSL458788:VSS458788 WCH458788:WCO458788 WMD458788:WMK458788 WVZ458788:WWG458788 R524324:Y524324 JN524324:JU524324 TJ524324:TQ524324 ADF524324:ADM524324 ANB524324:ANI524324 AWX524324:AXE524324 BGT524324:BHA524324 BQP524324:BQW524324 CAL524324:CAS524324 CKH524324:CKO524324 CUD524324:CUK524324 DDZ524324:DEG524324 DNV524324:DOC524324 DXR524324:DXY524324 EHN524324:EHU524324 ERJ524324:ERQ524324 FBF524324:FBM524324 FLB524324:FLI524324 FUX524324:FVE524324 GET524324:GFA524324 GOP524324:GOW524324 GYL524324:GYS524324 HIH524324:HIO524324 HSD524324:HSK524324 IBZ524324:ICG524324 ILV524324:IMC524324 IVR524324:IVY524324 JFN524324:JFU524324 JPJ524324:JPQ524324 JZF524324:JZM524324 KJB524324:KJI524324 KSX524324:KTE524324 LCT524324:LDA524324 LMP524324:LMW524324 LWL524324:LWS524324 MGH524324:MGO524324 MQD524324:MQK524324 MZZ524324:NAG524324 NJV524324:NKC524324 NTR524324:NTY524324 ODN524324:ODU524324 ONJ524324:ONQ524324 OXF524324:OXM524324 PHB524324:PHI524324 PQX524324:PRE524324 QAT524324:QBA524324 QKP524324:QKW524324 QUL524324:QUS524324 REH524324:REO524324 ROD524324:ROK524324 RXZ524324:RYG524324 SHV524324:SIC524324 SRR524324:SRY524324 TBN524324:TBU524324 TLJ524324:TLQ524324 TVF524324:TVM524324 UFB524324:UFI524324 UOX524324:UPE524324 UYT524324:UZA524324 VIP524324:VIW524324 VSL524324:VSS524324 WCH524324:WCO524324 WMD524324:WMK524324 WVZ524324:WWG524324 R589860:Y589860 JN589860:JU589860 TJ589860:TQ589860 ADF589860:ADM589860 ANB589860:ANI589860 AWX589860:AXE589860 BGT589860:BHA589860 BQP589860:BQW589860 CAL589860:CAS589860 CKH589860:CKO589860 CUD589860:CUK589860 DDZ589860:DEG589860 DNV589860:DOC589860 DXR589860:DXY589860 EHN589860:EHU589860 ERJ589860:ERQ589860 FBF589860:FBM589860 FLB589860:FLI589860 FUX589860:FVE589860 GET589860:GFA589860 GOP589860:GOW589860 GYL589860:GYS589860 HIH589860:HIO589860 HSD589860:HSK589860 IBZ589860:ICG589860 ILV589860:IMC589860 IVR589860:IVY589860 JFN589860:JFU589860 JPJ589860:JPQ589860 JZF589860:JZM589860 KJB589860:KJI589860 KSX589860:KTE589860 LCT589860:LDA589860 LMP589860:LMW589860 LWL589860:LWS589860 MGH589860:MGO589860 MQD589860:MQK589860 MZZ589860:NAG589860 NJV589860:NKC589860 NTR589860:NTY589860 ODN589860:ODU589860 ONJ589860:ONQ589860 OXF589860:OXM589860 PHB589860:PHI589860 PQX589860:PRE589860 QAT589860:QBA589860 QKP589860:QKW589860 QUL589860:QUS589860 REH589860:REO589860 ROD589860:ROK589860 RXZ589860:RYG589860 SHV589860:SIC589860 SRR589860:SRY589860 TBN589860:TBU589860 TLJ589860:TLQ589860 TVF589860:TVM589860 UFB589860:UFI589860 UOX589860:UPE589860 UYT589860:UZA589860 VIP589860:VIW589860 VSL589860:VSS589860 WCH589860:WCO589860 WMD589860:WMK589860 WVZ589860:WWG589860 R655396:Y655396 JN655396:JU655396 TJ655396:TQ655396 ADF655396:ADM655396 ANB655396:ANI655396 AWX655396:AXE655396 BGT655396:BHA655396 BQP655396:BQW655396 CAL655396:CAS655396 CKH655396:CKO655396 CUD655396:CUK655396 DDZ655396:DEG655396 DNV655396:DOC655396 DXR655396:DXY655396 EHN655396:EHU655396 ERJ655396:ERQ655396 FBF655396:FBM655396 FLB655396:FLI655396 FUX655396:FVE655396 GET655396:GFA655396 GOP655396:GOW655396 GYL655396:GYS655396 HIH655396:HIO655396 HSD655396:HSK655396 IBZ655396:ICG655396 ILV655396:IMC655396 IVR655396:IVY655396 JFN655396:JFU655396 JPJ655396:JPQ655396 JZF655396:JZM655396 KJB655396:KJI655396 KSX655396:KTE655396 LCT655396:LDA655396 LMP655396:LMW655396 LWL655396:LWS655396 MGH655396:MGO655396 MQD655396:MQK655396 MZZ655396:NAG655396 NJV655396:NKC655396 NTR655396:NTY655396 ODN655396:ODU655396 ONJ655396:ONQ655396 OXF655396:OXM655396 PHB655396:PHI655396 PQX655396:PRE655396 QAT655396:QBA655396 QKP655396:QKW655396 QUL655396:QUS655396 REH655396:REO655396 ROD655396:ROK655396 RXZ655396:RYG655396 SHV655396:SIC655396 SRR655396:SRY655396 TBN655396:TBU655396 TLJ655396:TLQ655396 TVF655396:TVM655396 UFB655396:UFI655396 UOX655396:UPE655396 UYT655396:UZA655396 VIP655396:VIW655396 VSL655396:VSS655396 WCH655396:WCO655396 WMD655396:WMK655396 WVZ655396:WWG655396 R720932:Y720932 JN720932:JU720932 TJ720932:TQ720932 ADF720932:ADM720932 ANB720932:ANI720932 AWX720932:AXE720932 BGT720932:BHA720932 BQP720932:BQW720932 CAL720932:CAS720932 CKH720932:CKO720932 CUD720932:CUK720932 DDZ720932:DEG720932 DNV720932:DOC720932 DXR720932:DXY720932 EHN720932:EHU720932 ERJ720932:ERQ720932 FBF720932:FBM720932 FLB720932:FLI720932 FUX720932:FVE720932 GET720932:GFA720932 GOP720932:GOW720932 GYL720932:GYS720932 HIH720932:HIO720932 HSD720932:HSK720932 IBZ720932:ICG720932 ILV720932:IMC720932 IVR720932:IVY720932 JFN720932:JFU720932 JPJ720932:JPQ720932 JZF720932:JZM720932 KJB720932:KJI720932 KSX720932:KTE720932 LCT720932:LDA720932 LMP720932:LMW720932 LWL720932:LWS720932 MGH720932:MGO720932 MQD720932:MQK720932 MZZ720932:NAG720932 NJV720932:NKC720932 NTR720932:NTY720932 ODN720932:ODU720932 ONJ720932:ONQ720932 OXF720932:OXM720932 PHB720932:PHI720932 PQX720932:PRE720932 QAT720932:QBA720932 QKP720932:QKW720932 QUL720932:QUS720932 REH720932:REO720932 ROD720932:ROK720932 RXZ720932:RYG720932 SHV720932:SIC720932 SRR720932:SRY720932 TBN720932:TBU720932 TLJ720932:TLQ720932 TVF720932:TVM720932 UFB720932:UFI720932 UOX720932:UPE720932 UYT720932:UZA720932 VIP720932:VIW720932 VSL720932:VSS720932 WCH720932:WCO720932 WMD720932:WMK720932 WVZ720932:WWG720932 R786468:Y786468 JN786468:JU786468 TJ786468:TQ786468 ADF786468:ADM786468 ANB786468:ANI786468 AWX786468:AXE786468 BGT786468:BHA786468 BQP786468:BQW786468 CAL786468:CAS786468 CKH786468:CKO786468 CUD786468:CUK786468 DDZ786468:DEG786468 DNV786468:DOC786468 DXR786468:DXY786468 EHN786468:EHU786468 ERJ786468:ERQ786468 FBF786468:FBM786468 FLB786468:FLI786468 FUX786468:FVE786468 GET786468:GFA786468 GOP786468:GOW786468 GYL786468:GYS786468 HIH786468:HIO786468 HSD786468:HSK786468 IBZ786468:ICG786468 ILV786468:IMC786468 IVR786468:IVY786468 JFN786468:JFU786468 JPJ786468:JPQ786468 JZF786468:JZM786468 KJB786468:KJI786468 KSX786468:KTE786468 LCT786468:LDA786468 LMP786468:LMW786468 LWL786468:LWS786468 MGH786468:MGO786468 MQD786468:MQK786468 MZZ786468:NAG786468 NJV786468:NKC786468 NTR786468:NTY786468 ODN786468:ODU786468 ONJ786468:ONQ786468 OXF786468:OXM786468 PHB786468:PHI786468 PQX786468:PRE786468 QAT786468:QBA786468 QKP786468:QKW786468 QUL786468:QUS786468 REH786468:REO786468 ROD786468:ROK786468 RXZ786468:RYG786468 SHV786468:SIC786468 SRR786468:SRY786468 TBN786468:TBU786468 TLJ786468:TLQ786468 TVF786468:TVM786468 UFB786468:UFI786468 UOX786468:UPE786468 UYT786468:UZA786468 VIP786468:VIW786468 VSL786468:VSS786468 WCH786468:WCO786468 WMD786468:WMK786468 WVZ786468:WWG786468 R852004:Y852004 JN852004:JU852004 TJ852004:TQ852004 ADF852004:ADM852004 ANB852004:ANI852004 AWX852004:AXE852004 BGT852004:BHA852004 BQP852004:BQW852004 CAL852004:CAS852004 CKH852004:CKO852004 CUD852004:CUK852004 DDZ852004:DEG852004 DNV852004:DOC852004 DXR852004:DXY852004 EHN852004:EHU852004 ERJ852004:ERQ852004 FBF852004:FBM852004 FLB852004:FLI852004 FUX852004:FVE852004 GET852004:GFA852004 GOP852004:GOW852004 GYL852004:GYS852004 HIH852004:HIO852004 HSD852004:HSK852004 IBZ852004:ICG852004 ILV852004:IMC852004 IVR852004:IVY852004 JFN852004:JFU852004 JPJ852004:JPQ852004 JZF852004:JZM852004 KJB852004:KJI852004 KSX852004:KTE852004 LCT852004:LDA852004 LMP852004:LMW852004 LWL852004:LWS852004 MGH852004:MGO852004 MQD852004:MQK852004 MZZ852004:NAG852004 NJV852004:NKC852004 NTR852004:NTY852004 ODN852004:ODU852004 ONJ852004:ONQ852004 OXF852004:OXM852004 PHB852004:PHI852004 PQX852004:PRE852004 QAT852004:QBA852004 QKP852004:QKW852004 QUL852004:QUS852004 REH852004:REO852004 ROD852004:ROK852004 RXZ852004:RYG852004 SHV852004:SIC852004 SRR852004:SRY852004 TBN852004:TBU852004 TLJ852004:TLQ852004 TVF852004:TVM852004 UFB852004:UFI852004 UOX852004:UPE852004 UYT852004:UZA852004 VIP852004:VIW852004 VSL852004:VSS852004 WCH852004:WCO852004 WMD852004:WMK852004 WVZ852004:WWG852004 R917540:Y917540 JN917540:JU917540 TJ917540:TQ917540 ADF917540:ADM917540 ANB917540:ANI917540 AWX917540:AXE917540 BGT917540:BHA917540 BQP917540:BQW917540 CAL917540:CAS917540 CKH917540:CKO917540 CUD917540:CUK917540 DDZ917540:DEG917540 DNV917540:DOC917540 DXR917540:DXY917540 EHN917540:EHU917540 ERJ917540:ERQ917540 FBF917540:FBM917540 FLB917540:FLI917540 FUX917540:FVE917540 GET917540:GFA917540 GOP917540:GOW917540 GYL917540:GYS917540 HIH917540:HIO917540 HSD917540:HSK917540 IBZ917540:ICG917540 ILV917540:IMC917540 IVR917540:IVY917540 JFN917540:JFU917540 JPJ917540:JPQ917540 JZF917540:JZM917540 KJB917540:KJI917540 KSX917540:KTE917540 LCT917540:LDA917540 LMP917540:LMW917540 LWL917540:LWS917540 MGH917540:MGO917540 MQD917540:MQK917540 MZZ917540:NAG917540 NJV917540:NKC917540 NTR917540:NTY917540 ODN917540:ODU917540 ONJ917540:ONQ917540 OXF917540:OXM917540 PHB917540:PHI917540 PQX917540:PRE917540 QAT917540:QBA917540 QKP917540:QKW917540 QUL917540:QUS917540 REH917540:REO917540 ROD917540:ROK917540 RXZ917540:RYG917540 SHV917540:SIC917540 SRR917540:SRY917540 TBN917540:TBU917540 TLJ917540:TLQ917540 TVF917540:TVM917540 UFB917540:UFI917540 UOX917540:UPE917540 UYT917540:UZA917540 VIP917540:VIW917540 VSL917540:VSS917540 WCH917540:WCO917540 WMD917540:WMK917540 WVZ917540:WWG917540 R983076:Y983076 JN983076:JU983076 TJ983076:TQ983076 ADF983076:ADM983076 ANB983076:ANI983076 AWX983076:AXE983076 BGT983076:BHA983076 BQP983076:BQW983076 CAL983076:CAS983076 CKH983076:CKO983076 CUD983076:CUK983076 DDZ983076:DEG983076 DNV983076:DOC983076 DXR983076:DXY983076 EHN983076:EHU983076 ERJ983076:ERQ983076 FBF983076:FBM983076 FLB983076:FLI983076 FUX983076:FVE983076 GET983076:GFA983076 GOP983076:GOW983076 GYL983076:GYS983076 HIH983076:HIO983076 HSD983076:HSK983076 IBZ983076:ICG983076 ILV983076:IMC983076 IVR983076:IVY983076 JFN983076:JFU983076 JPJ983076:JPQ983076 JZF983076:JZM983076 KJB983076:KJI983076 KSX983076:KTE983076 LCT983076:LDA983076 LMP983076:LMW983076 LWL983076:LWS983076 MGH983076:MGO983076 MQD983076:MQK983076 MZZ983076:NAG983076 NJV983076:NKC983076 NTR983076:NTY983076 ODN983076:ODU983076 ONJ983076:ONQ983076 OXF983076:OXM983076 PHB983076:PHI983076 PQX983076:PRE983076 QAT983076:QBA983076 QKP983076:QKW983076 QUL983076:QUS983076 REH983076:REO983076 ROD983076:ROK983076 RXZ983076:RYG983076 SHV983076:SIC983076 SRR983076:SRY983076 TBN983076:TBU983076 TLJ983076:TLQ983076 TVF983076:TVM983076 UFB983076:UFI983076 UOX983076:UPE983076 UYT983076:UZA983076 VIP983076:VIW983076 VSL983076:VSS983076 WCH983076:WCO983076 WMD983076:WMK983076 WVZ983076:WWG983076 R34:Y34 JN34:JU34 TJ34:TQ34 ADF34:ADM34 ANB34:ANI34 AWX34:AXE34 BGT34:BHA34 BQP34:BQW34 CAL34:CAS34 CKH34:CKO34 CUD34:CUK34 DDZ34:DEG34 DNV34:DOC34 DXR34:DXY34 EHN34:EHU34 ERJ34:ERQ34 FBF34:FBM34 FLB34:FLI34 FUX34:FVE34 GET34:GFA34 GOP34:GOW34 GYL34:GYS34 HIH34:HIO34 HSD34:HSK34 IBZ34:ICG34 ILV34:IMC34 IVR34:IVY34 JFN34:JFU34 JPJ34:JPQ34 JZF34:JZM34 KJB34:KJI34 KSX34:KTE34 LCT34:LDA34 LMP34:LMW34 LWL34:LWS34 MGH34:MGO34 MQD34:MQK34 MZZ34:NAG34 NJV34:NKC34 NTR34:NTY34 ODN34:ODU34 ONJ34:ONQ34 OXF34:OXM34 PHB34:PHI34 PQX34:PRE34 QAT34:QBA34 QKP34:QKW34 QUL34:QUS34 REH34:REO34 ROD34:ROK34 RXZ34:RYG34 SHV34:SIC34 SRR34:SRY34 TBN34:TBU34 TLJ34:TLQ34 TVF34:TVM34 UFB34:UFI34 UOX34:UPE34 UYT34:UZA34 VIP34:VIW34 VSL34:VSS34 WCH34:WCO34 WMD34:WMK34 WVZ34:WWG34 R65570:Y65570 JN65570:JU65570 TJ65570:TQ65570 ADF65570:ADM65570 ANB65570:ANI65570 AWX65570:AXE65570 BGT65570:BHA65570 BQP65570:BQW65570 CAL65570:CAS65570 CKH65570:CKO65570 CUD65570:CUK65570 DDZ65570:DEG65570 DNV65570:DOC65570 DXR65570:DXY65570 EHN65570:EHU65570 ERJ65570:ERQ65570 FBF65570:FBM65570 FLB65570:FLI65570 FUX65570:FVE65570 GET65570:GFA65570 GOP65570:GOW65570 GYL65570:GYS65570 HIH65570:HIO65570 HSD65570:HSK65570 IBZ65570:ICG65570 ILV65570:IMC65570 IVR65570:IVY65570 JFN65570:JFU65570 JPJ65570:JPQ65570 JZF65570:JZM65570 KJB65570:KJI65570 KSX65570:KTE65570 LCT65570:LDA65570 LMP65570:LMW65570 LWL65570:LWS65570 MGH65570:MGO65570 MQD65570:MQK65570 MZZ65570:NAG65570 NJV65570:NKC65570 NTR65570:NTY65570 ODN65570:ODU65570 ONJ65570:ONQ65570 OXF65570:OXM65570 PHB65570:PHI65570 PQX65570:PRE65570 QAT65570:QBA65570 QKP65570:QKW65570 QUL65570:QUS65570 REH65570:REO65570 ROD65570:ROK65570 RXZ65570:RYG65570 SHV65570:SIC65570 SRR65570:SRY65570 TBN65570:TBU65570 TLJ65570:TLQ65570 TVF65570:TVM65570 UFB65570:UFI65570 UOX65570:UPE65570 UYT65570:UZA65570 VIP65570:VIW65570 VSL65570:VSS65570 WCH65570:WCO65570 WMD65570:WMK65570 WVZ65570:WWG65570 R131106:Y131106 JN131106:JU131106 TJ131106:TQ131106 ADF131106:ADM131106 ANB131106:ANI131106 AWX131106:AXE131106 BGT131106:BHA131106 BQP131106:BQW131106 CAL131106:CAS131106 CKH131106:CKO131106 CUD131106:CUK131106 DDZ131106:DEG131106 DNV131106:DOC131106 DXR131106:DXY131106 EHN131106:EHU131106 ERJ131106:ERQ131106 FBF131106:FBM131106 FLB131106:FLI131106 FUX131106:FVE131106 GET131106:GFA131106 GOP131106:GOW131106 GYL131106:GYS131106 HIH131106:HIO131106 HSD131106:HSK131106 IBZ131106:ICG131106 ILV131106:IMC131106 IVR131106:IVY131106 JFN131106:JFU131106 JPJ131106:JPQ131106 JZF131106:JZM131106 KJB131106:KJI131106 KSX131106:KTE131106 LCT131106:LDA131106 LMP131106:LMW131106 LWL131106:LWS131106 MGH131106:MGO131106 MQD131106:MQK131106 MZZ131106:NAG131106 NJV131106:NKC131106 NTR131106:NTY131106 ODN131106:ODU131106 ONJ131106:ONQ131106 OXF131106:OXM131106 PHB131106:PHI131106 PQX131106:PRE131106 QAT131106:QBA131106 QKP131106:QKW131106 QUL131106:QUS131106 REH131106:REO131106 ROD131106:ROK131106 RXZ131106:RYG131106 SHV131106:SIC131106 SRR131106:SRY131106 TBN131106:TBU131106 TLJ131106:TLQ131106 TVF131106:TVM131106 UFB131106:UFI131106 UOX131106:UPE131106 UYT131106:UZA131106 VIP131106:VIW131106 VSL131106:VSS131106 WCH131106:WCO131106 WMD131106:WMK131106 WVZ131106:WWG131106 R196642:Y196642 JN196642:JU196642 TJ196642:TQ196642 ADF196642:ADM196642 ANB196642:ANI196642 AWX196642:AXE196642 BGT196642:BHA196642 BQP196642:BQW196642 CAL196642:CAS196642 CKH196642:CKO196642 CUD196642:CUK196642 DDZ196642:DEG196642 DNV196642:DOC196642 DXR196642:DXY196642 EHN196642:EHU196642 ERJ196642:ERQ196642 FBF196642:FBM196642 FLB196642:FLI196642 FUX196642:FVE196642 GET196642:GFA196642 GOP196642:GOW196642 GYL196642:GYS196642 HIH196642:HIO196642 HSD196642:HSK196642 IBZ196642:ICG196642 ILV196642:IMC196642 IVR196642:IVY196642 JFN196642:JFU196642 JPJ196642:JPQ196642 JZF196642:JZM196642 KJB196642:KJI196642 KSX196642:KTE196642 LCT196642:LDA196642 LMP196642:LMW196642 LWL196642:LWS196642 MGH196642:MGO196642 MQD196642:MQK196642 MZZ196642:NAG196642 NJV196642:NKC196642 NTR196642:NTY196642 ODN196642:ODU196642 ONJ196642:ONQ196642 OXF196642:OXM196642 PHB196642:PHI196642 PQX196642:PRE196642 QAT196642:QBA196642 QKP196642:QKW196642 QUL196642:QUS196642 REH196642:REO196642 ROD196642:ROK196642 RXZ196642:RYG196642 SHV196642:SIC196642 SRR196642:SRY196642 TBN196642:TBU196642 TLJ196642:TLQ196642 TVF196642:TVM196642 UFB196642:UFI196642 UOX196642:UPE196642 UYT196642:UZA196642 VIP196642:VIW196642 VSL196642:VSS196642 WCH196642:WCO196642 WMD196642:WMK196642 WVZ196642:WWG196642 R262178:Y262178 JN262178:JU262178 TJ262178:TQ262178 ADF262178:ADM262178 ANB262178:ANI262178 AWX262178:AXE262178 BGT262178:BHA262178 BQP262178:BQW262178 CAL262178:CAS262178 CKH262178:CKO262178 CUD262178:CUK262178 DDZ262178:DEG262178 DNV262178:DOC262178 DXR262178:DXY262178 EHN262178:EHU262178 ERJ262178:ERQ262178 FBF262178:FBM262178 FLB262178:FLI262178 FUX262178:FVE262178 GET262178:GFA262178 GOP262178:GOW262178 GYL262178:GYS262178 HIH262178:HIO262178 HSD262178:HSK262178 IBZ262178:ICG262178 ILV262178:IMC262178 IVR262178:IVY262178 JFN262178:JFU262178 JPJ262178:JPQ262178 JZF262178:JZM262178 KJB262178:KJI262178 KSX262178:KTE262178 LCT262178:LDA262178 LMP262178:LMW262178 LWL262178:LWS262178 MGH262178:MGO262178 MQD262178:MQK262178 MZZ262178:NAG262178 NJV262178:NKC262178 NTR262178:NTY262178 ODN262178:ODU262178 ONJ262178:ONQ262178 OXF262178:OXM262178 PHB262178:PHI262178 PQX262178:PRE262178 QAT262178:QBA262178 QKP262178:QKW262178 QUL262178:QUS262178 REH262178:REO262178 ROD262178:ROK262178 RXZ262178:RYG262178 SHV262178:SIC262178 SRR262178:SRY262178 TBN262178:TBU262178 TLJ262178:TLQ262178 TVF262178:TVM262178 UFB262178:UFI262178 UOX262178:UPE262178 UYT262178:UZA262178 VIP262178:VIW262178 VSL262178:VSS262178 WCH262178:WCO262178 WMD262178:WMK262178 WVZ262178:WWG262178 R327714:Y327714 JN327714:JU327714 TJ327714:TQ327714 ADF327714:ADM327714 ANB327714:ANI327714 AWX327714:AXE327714 BGT327714:BHA327714 BQP327714:BQW327714 CAL327714:CAS327714 CKH327714:CKO327714 CUD327714:CUK327714 DDZ327714:DEG327714 DNV327714:DOC327714 DXR327714:DXY327714 EHN327714:EHU327714 ERJ327714:ERQ327714 FBF327714:FBM327714 FLB327714:FLI327714 FUX327714:FVE327714 GET327714:GFA327714 GOP327714:GOW327714 GYL327714:GYS327714 HIH327714:HIO327714 HSD327714:HSK327714 IBZ327714:ICG327714 ILV327714:IMC327714 IVR327714:IVY327714 JFN327714:JFU327714 JPJ327714:JPQ327714 JZF327714:JZM327714 KJB327714:KJI327714 KSX327714:KTE327714 LCT327714:LDA327714 LMP327714:LMW327714 LWL327714:LWS327714 MGH327714:MGO327714 MQD327714:MQK327714 MZZ327714:NAG327714 NJV327714:NKC327714 NTR327714:NTY327714 ODN327714:ODU327714 ONJ327714:ONQ327714 OXF327714:OXM327714 PHB327714:PHI327714 PQX327714:PRE327714 QAT327714:QBA327714 QKP327714:QKW327714 QUL327714:QUS327714 REH327714:REO327714 ROD327714:ROK327714 RXZ327714:RYG327714 SHV327714:SIC327714 SRR327714:SRY327714 TBN327714:TBU327714 TLJ327714:TLQ327714 TVF327714:TVM327714 UFB327714:UFI327714 UOX327714:UPE327714 UYT327714:UZA327714 VIP327714:VIW327714 VSL327714:VSS327714 WCH327714:WCO327714 WMD327714:WMK327714 WVZ327714:WWG327714 R393250:Y393250 JN393250:JU393250 TJ393250:TQ393250 ADF393250:ADM393250 ANB393250:ANI393250 AWX393250:AXE393250 BGT393250:BHA393250 BQP393250:BQW393250 CAL393250:CAS393250 CKH393250:CKO393250 CUD393250:CUK393250 DDZ393250:DEG393250 DNV393250:DOC393250 DXR393250:DXY393250 EHN393250:EHU393250 ERJ393250:ERQ393250 FBF393250:FBM393250 FLB393250:FLI393250 FUX393250:FVE393250 GET393250:GFA393250 GOP393250:GOW393250 GYL393250:GYS393250 HIH393250:HIO393250 HSD393250:HSK393250 IBZ393250:ICG393250 ILV393250:IMC393250 IVR393250:IVY393250 JFN393250:JFU393250 JPJ393250:JPQ393250 JZF393250:JZM393250 KJB393250:KJI393250 KSX393250:KTE393250 LCT393250:LDA393250 LMP393250:LMW393250 LWL393250:LWS393250 MGH393250:MGO393250 MQD393250:MQK393250 MZZ393250:NAG393250 NJV393250:NKC393250 NTR393250:NTY393250 ODN393250:ODU393250 ONJ393250:ONQ393250 OXF393250:OXM393250 PHB393250:PHI393250 PQX393250:PRE393250 QAT393250:QBA393250 QKP393250:QKW393250 QUL393250:QUS393250 REH393250:REO393250 ROD393250:ROK393250 RXZ393250:RYG393250 SHV393250:SIC393250 SRR393250:SRY393250 TBN393250:TBU393250 TLJ393250:TLQ393250 TVF393250:TVM393250 UFB393250:UFI393250 UOX393250:UPE393250 UYT393250:UZA393250 VIP393250:VIW393250 VSL393250:VSS393250 WCH393250:WCO393250 WMD393250:WMK393250 WVZ393250:WWG393250 R458786:Y458786 JN458786:JU458786 TJ458786:TQ458786 ADF458786:ADM458786 ANB458786:ANI458786 AWX458786:AXE458786 BGT458786:BHA458786 BQP458786:BQW458786 CAL458786:CAS458786 CKH458786:CKO458786 CUD458786:CUK458786 DDZ458786:DEG458786 DNV458786:DOC458786 DXR458786:DXY458786 EHN458786:EHU458786 ERJ458786:ERQ458786 FBF458786:FBM458786 FLB458786:FLI458786 FUX458786:FVE458786 GET458786:GFA458786 GOP458786:GOW458786 GYL458786:GYS458786 HIH458786:HIO458786 HSD458786:HSK458786 IBZ458786:ICG458786 ILV458786:IMC458786 IVR458786:IVY458786 JFN458786:JFU458786 JPJ458786:JPQ458786 JZF458786:JZM458786 KJB458786:KJI458786 KSX458786:KTE458786 LCT458786:LDA458786 LMP458786:LMW458786 LWL458786:LWS458786 MGH458786:MGO458786 MQD458786:MQK458786 MZZ458786:NAG458786 NJV458786:NKC458786 NTR458786:NTY458786 ODN458786:ODU458786 ONJ458786:ONQ458786 OXF458786:OXM458786 PHB458786:PHI458786 PQX458786:PRE458786 QAT458786:QBA458786 QKP458786:QKW458786 QUL458786:QUS458786 REH458786:REO458786 ROD458786:ROK458786 RXZ458786:RYG458786 SHV458786:SIC458786 SRR458786:SRY458786 TBN458786:TBU458786 TLJ458786:TLQ458786 TVF458786:TVM458786 UFB458786:UFI458786 UOX458786:UPE458786 UYT458786:UZA458786 VIP458786:VIW458786 VSL458786:VSS458786 WCH458786:WCO458786 WMD458786:WMK458786 WVZ458786:WWG458786 R524322:Y524322 JN524322:JU524322 TJ524322:TQ524322 ADF524322:ADM524322 ANB524322:ANI524322 AWX524322:AXE524322 BGT524322:BHA524322 BQP524322:BQW524322 CAL524322:CAS524322 CKH524322:CKO524322 CUD524322:CUK524322 DDZ524322:DEG524322 DNV524322:DOC524322 DXR524322:DXY524322 EHN524322:EHU524322 ERJ524322:ERQ524322 FBF524322:FBM524322 FLB524322:FLI524322 FUX524322:FVE524322 GET524322:GFA524322 GOP524322:GOW524322 GYL524322:GYS524322 HIH524322:HIO524322 HSD524322:HSK524322 IBZ524322:ICG524322 ILV524322:IMC524322 IVR524322:IVY524322 JFN524322:JFU524322 JPJ524322:JPQ524322 JZF524322:JZM524322 KJB524322:KJI524322 KSX524322:KTE524322 LCT524322:LDA524322 LMP524322:LMW524322 LWL524322:LWS524322 MGH524322:MGO524322 MQD524322:MQK524322 MZZ524322:NAG524322 NJV524322:NKC524322 NTR524322:NTY524322 ODN524322:ODU524322 ONJ524322:ONQ524322 OXF524322:OXM524322 PHB524322:PHI524322 PQX524322:PRE524322 QAT524322:QBA524322 QKP524322:QKW524322 QUL524322:QUS524322 REH524322:REO524322 ROD524322:ROK524322 RXZ524322:RYG524322 SHV524322:SIC524322 SRR524322:SRY524322 TBN524322:TBU524322 TLJ524322:TLQ524322 TVF524322:TVM524322 UFB524322:UFI524322 UOX524322:UPE524322 UYT524322:UZA524322 VIP524322:VIW524322 VSL524322:VSS524322 WCH524322:WCO524322 WMD524322:WMK524322 WVZ524322:WWG524322 R589858:Y589858 JN589858:JU589858 TJ589858:TQ589858 ADF589858:ADM589858 ANB589858:ANI589858 AWX589858:AXE589858 BGT589858:BHA589858 BQP589858:BQW589858 CAL589858:CAS589858 CKH589858:CKO589858 CUD589858:CUK589858 DDZ589858:DEG589858 DNV589858:DOC589858 DXR589858:DXY589858 EHN589858:EHU589858 ERJ589858:ERQ589858 FBF589858:FBM589858 FLB589858:FLI589858 FUX589858:FVE589858 GET589858:GFA589858 GOP589858:GOW589858 GYL589858:GYS589858 HIH589858:HIO589858 HSD589858:HSK589858 IBZ589858:ICG589858 ILV589858:IMC589858 IVR589858:IVY589858 JFN589858:JFU589858 JPJ589858:JPQ589858 JZF589858:JZM589858 KJB589858:KJI589858 KSX589858:KTE589858 LCT589858:LDA589858 LMP589858:LMW589858 LWL589858:LWS589858 MGH589858:MGO589858 MQD589858:MQK589858 MZZ589858:NAG589858 NJV589858:NKC589858 NTR589858:NTY589858 ODN589858:ODU589858 ONJ589858:ONQ589858 OXF589858:OXM589858 PHB589858:PHI589858 PQX589858:PRE589858 QAT589858:QBA589858 QKP589858:QKW589858 QUL589858:QUS589858 REH589858:REO589858 ROD589858:ROK589858 RXZ589858:RYG589858 SHV589858:SIC589858 SRR589858:SRY589858 TBN589858:TBU589858 TLJ589858:TLQ589858 TVF589858:TVM589858 UFB589858:UFI589858 UOX589858:UPE589858 UYT589858:UZA589858 VIP589858:VIW589858 VSL589858:VSS589858 WCH589858:WCO589858 WMD589858:WMK589858 WVZ589858:WWG589858 R655394:Y655394 JN655394:JU655394 TJ655394:TQ655394 ADF655394:ADM655394 ANB655394:ANI655394 AWX655394:AXE655394 BGT655394:BHA655394 BQP655394:BQW655394 CAL655394:CAS655394 CKH655394:CKO655394 CUD655394:CUK655394 DDZ655394:DEG655394 DNV655394:DOC655394 DXR655394:DXY655394 EHN655394:EHU655394 ERJ655394:ERQ655394 FBF655394:FBM655394 FLB655394:FLI655394 FUX655394:FVE655394 GET655394:GFA655394 GOP655394:GOW655394 GYL655394:GYS655394 HIH655394:HIO655394 HSD655394:HSK655394 IBZ655394:ICG655394 ILV655394:IMC655394 IVR655394:IVY655394 JFN655394:JFU655394 JPJ655394:JPQ655394 JZF655394:JZM655394 KJB655394:KJI655394 KSX655394:KTE655394 LCT655394:LDA655394 LMP655394:LMW655394 LWL655394:LWS655394 MGH655394:MGO655394 MQD655394:MQK655394 MZZ655394:NAG655394 NJV655394:NKC655394 NTR655394:NTY655394 ODN655394:ODU655394 ONJ655394:ONQ655394 OXF655394:OXM655394 PHB655394:PHI655394 PQX655394:PRE655394 QAT655394:QBA655394 QKP655394:QKW655394 QUL655394:QUS655394 REH655394:REO655394 ROD655394:ROK655394 RXZ655394:RYG655394 SHV655394:SIC655394 SRR655394:SRY655394 TBN655394:TBU655394 TLJ655394:TLQ655394 TVF655394:TVM655394 UFB655394:UFI655394 UOX655394:UPE655394 UYT655394:UZA655394 VIP655394:VIW655394 VSL655394:VSS655394 WCH655394:WCO655394 WMD655394:WMK655394 WVZ655394:WWG655394 R720930:Y720930 JN720930:JU720930 TJ720930:TQ720930 ADF720930:ADM720930 ANB720930:ANI720930 AWX720930:AXE720930 BGT720930:BHA720930 BQP720930:BQW720930 CAL720930:CAS720930 CKH720930:CKO720930 CUD720930:CUK720930 DDZ720930:DEG720930 DNV720930:DOC720930 DXR720930:DXY720930 EHN720930:EHU720930 ERJ720930:ERQ720930 FBF720930:FBM720930 FLB720930:FLI720930 FUX720930:FVE720930 GET720930:GFA720930 GOP720930:GOW720930 GYL720930:GYS720930 HIH720930:HIO720930 HSD720930:HSK720930 IBZ720930:ICG720930 ILV720930:IMC720930 IVR720930:IVY720930 JFN720930:JFU720930 JPJ720930:JPQ720930 JZF720930:JZM720930 KJB720930:KJI720930 KSX720930:KTE720930 LCT720930:LDA720930 LMP720930:LMW720930 LWL720930:LWS720930 MGH720930:MGO720930 MQD720930:MQK720930 MZZ720930:NAG720930 NJV720930:NKC720930 NTR720930:NTY720930 ODN720930:ODU720930 ONJ720930:ONQ720930 OXF720930:OXM720930 PHB720930:PHI720930 PQX720930:PRE720930 QAT720930:QBA720930 QKP720930:QKW720930 QUL720930:QUS720930 REH720930:REO720930 ROD720930:ROK720930 RXZ720930:RYG720930 SHV720930:SIC720930 SRR720930:SRY720930 TBN720930:TBU720930 TLJ720930:TLQ720930 TVF720930:TVM720930 UFB720930:UFI720930 UOX720930:UPE720930 UYT720930:UZA720930 VIP720930:VIW720930 VSL720930:VSS720930 WCH720930:WCO720930 WMD720930:WMK720930 WVZ720930:WWG720930 R786466:Y786466 JN786466:JU786466 TJ786466:TQ786466 ADF786466:ADM786466 ANB786466:ANI786466 AWX786466:AXE786466 BGT786466:BHA786466 BQP786466:BQW786466 CAL786466:CAS786466 CKH786466:CKO786466 CUD786466:CUK786466 DDZ786466:DEG786466 DNV786466:DOC786466 DXR786466:DXY786466 EHN786466:EHU786466 ERJ786466:ERQ786466 FBF786466:FBM786466 FLB786466:FLI786466 FUX786466:FVE786466 GET786466:GFA786466 GOP786466:GOW786466 GYL786466:GYS786466 HIH786466:HIO786466 HSD786466:HSK786466 IBZ786466:ICG786466 ILV786466:IMC786466 IVR786466:IVY786466 JFN786466:JFU786466 JPJ786466:JPQ786466 JZF786466:JZM786466 KJB786466:KJI786466 KSX786466:KTE786466 LCT786466:LDA786466 LMP786466:LMW786466 LWL786466:LWS786466 MGH786466:MGO786466 MQD786466:MQK786466 MZZ786466:NAG786466 NJV786466:NKC786466 NTR786466:NTY786466 ODN786466:ODU786466 ONJ786466:ONQ786466 OXF786466:OXM786466 PHB786466:PHI786466 PQX786466:PRE786466 QAT786466:QBA786466 QKP786466:QKW786466 QUL786466:QUS786466 REH786466:REO786466 ROD786466:ROK786466 RXZ786466:RYG786466 SHV786466:SIC786466 SRR786466:SRY786466 TBN786466:TBU786466 TLJ786466:TLQ786466 TVF786466:TVM786466 UFB786466:UFI786466 UOX786466:UPE786466 UYT786466:UZA786466 VIP786466:VIW786466 VSL786466:VSS786466 WCH786466:WCO786466 WMD786466:WMK786466 WVZ786466:WWG786466 R852002:Y852002 JN852002:JU852002 TJ852002:TQ852002 ADF852002:ADM852002 ANB852002:ANI852002 AWX852002:AXE852002 BGT852002:BHA852002 BQP852002:BQW852002 CAL852002:CAS852002 CKH852002:CKO852002 CUD852002:CUK852002 DDZ852002:DEG852002 DNV852002:DOC852002 DXR852002:DXY852002 EHN852002:EHU852002 ERJ852002:ERQ852002 FBF852002:FBM852002 FLB852002:FLI852002 FUX852002:FVE852002 GET852002:GFA852002 GOP852002:GOW852002 GYL852002:GYS852002 HIH852002:HIO852002 HSD852002:HSK852002 IBZ852002:ICG852002 ILV852002:IMC852002 IVR852002:IVY852002 JFN852002:JFU852002 JPJ852002:JPQ852002 JZF852002:JZM852002 KJB852002:KJI852002 KSX852002:KTE852002 LCT852002:LDA852002 LMP852002:LMW852002 LWL852002:LWS852002 MGH852002:MGO852002 MQD852002:MQK852002 MZZ852002:NAG852002 NJV852002:NKC852002 NTR852002:NTY852002 ODN852002:ODU852002 ONJ852002:ONQ852002 OXF852002:OXM852002 PHB852002:PHI852002 PQX852002:PRE852002 QAT852002:QBA852002 QKP852002:QKW852002 QUL852002:QUS852002 REH852002:REO852002 ROD852002:ROK852002 RXZ852002:RYG852002 SHV852002:SIC852002 SRR852002:SRY852002 TBN852002:TBU852002 TLJ852002:TLQ852002 TVF852002:TVM852002 UFB852002:UFI852002 UOX852002:UPE852002 UYT852002:UZA852002 VIP852002:VIW852002 VSL852002:VSS852002 WCH852002:WCO852002 WMD852002:WMK852002 WVZ852002:WWG852002 R917538:Y917538 JN917538:JU917538 TJ917538:TQ917538 ADF917538:ADM917538 ANB917538:ANI917538 AWX917538:AXE917538 BGT917538:BHA917538 BQP917538:BQW917538 CAL917538:CAS917538 CKH917538:CKO917538 CUD917538:CUK917538 DDZ917538:DEG917538 DNV917538:DOC917538 DXR917538:DXY917538 EHN917538:EHU917538 ERJ917538:ERQ917538 FBF917538:FBM917538 FLB917538:FLI917538 FUX917538:FVE917538 GET917538:GFA917538 GOP917538:GOW917538 GYL917538:GYS917538 HIH917538:HIO917538 HSD917538:HSK917538 IBZ917538:ICG917538 ILV917538:IMC917538 IVR917538:IVY917538 JFN917538:JFU917538 JPJ917538:JPQ917538 JZF917538:JZM917538 KJB917538:KJI917538 KSX917538:KTE917538 LCT917538:LDA917538 LMP917538:LMW917538 LWL917538:LWS917538 MGH917538:MGO917538 MQD917538:MQK917538 MZZ917538:NAG917538 NJV917538:NKC917538 NTR917538:NTY917538 ODN917538:ODU917538 ONJ917538:ONQ917538 OXF917538:OXM917538 PHB917538:PHI917538 PQX917538:PRE917538 QAT917538:QBA917538 QKP917538:QKW917538 QUL917538:QUS917538 REH917538:REO917538 ROD917538:ROK917538 RXZ917538:RYG917538 SHV917538:SIC917538 SRR917538:SRY917538 TBN917538:TBU917538 TLJ917538:TLQ917538 TVF917538:TVM917538 UFB917538:UFI917538 UOX917538:UPE917538 UYT917538:UZA917538 VIP917538:VIW917538 VSL917538:VSS917538 WCH917538:WCO917538 WMD917538:WMK917538 WVZ917538:WWG917538 R983074:Y983074 JN983074:JU983074 TJ983074:TQ983074 ADF983074:ADM983074 ANB983074:ANI983074 AWX983074:AXE983074 BGT983074:BHA983074 BQP983074:BQW983074 CAL983074:CAS983074 CKH983074:CKO983074 CUD983074:CUK983074 DDZ983074:DEG983074 DNV983074:DOC983074 DXR983074:DXY983074 EHN983074:EHU983074 ERJ983074:ERQ983074 FBF983074:FBM983074 FLB983074:FLI983074 FUX983074:FVE983074 GET983074:GFA983074 GOP983074:GOW983074 GYL983074:GYS983074 HIH983074:HIO983074 HSD983074:HSK983074 IBZ983074:ICG983074 ILV983074:IMC983074 IVR983074:IVY983074 JFN983074:JFU983074 JPJ983074:JPQ983074 JZF983074:JZM983074 KJB983074:KJI983074 KSX983074:KTE983074 LCT983074:LDA983074 LMP983074:LMW983074 LWL983074:LWS983074 MGH983074:MGO983074 MQD983074:MQK983074 MZZ983074:NAG983074 NJV983074:NKC983074 NTR983074:NTY983074 ODN983074:ODU983074 ONJ983074:ONQ983074 OXF983074:OXM983074 PHB983074:PHI983074 PQX983074:PRE983074 QAT983074:QBA983074 QKP983074:QKW983074 QUL983074:QUS983074 REH983074:REO983074 ROD983074:ROK983074 RXZ983074:RYG983074 SHV983074:SIC983074 SRR983074:SRY983074 TBN983074:TBU983074 TLJ983074:TLQ983074 TVF983074:TVM983074 UFB983074:UFI983074 UOX983074:UPE983074 UYT983074:UZA983074 VIP983074:VIW983074 VSL983074:VSS983074 WCH983074:WCO983074 WMD983074:WMK983074 WVZ983074:WWG983074 E36:L36 IY36:JF36 SU36:TB36 ACQ36:ACX36 AMM36:AMT36 AWI36:AWP36 BGE36:BGL36 BQA36:BQH36 BZW36:CAD36 CJS36:CJZ36 CTO36:CTV36 DDK36:DDR36 DNG36:DNN36 DXC36:DXJ36 EGY36:EHF36 EQU36:ERB36 FAQ36:FAX36 FKM36:FKT36 FUI36:FUP36 GEE36:GEL36 GOA36:GOH36 GXW36:GYD36 HHS36:HHZ36 HRO36:HRV36 IBK36:IBR36 ILG36:ILN36 IVC36:IVJ36 JEY36:JFF36 JOU36:JPB36 JYQ36:JYX36 KIM36:KIT36 KSI36:KSP36 LCE36:LCL36 LMA36:LMH36 LVW36:LWD36 MFS36:MFZ36 MPO36:MPV36 MZK36:MZR36 NJG36:NJN36 NTC36:NTJ36 OCY36:ODF36 OMU36:ONB36 OWQ36:OWX36 PGM36:PGT36 PQI36:PQP36 QAE36:QAL36 QKA36:QKH36 QTW36:QUD36 RDS36:RDZ36 RNO36:RNV36 RXK36:RXR36 SHG36:SHN36 SRC36:SRJ36 TAY36:TBF36 TKU36:TLB36 TUQ36:TUX36 UEM36:UET36 UOI36:UOP36 UYE36:UYL36 VIA36:VIH36 VRW36:VSD36 WBS36:WBZ36 WLO36:WLV36 WVK36:WVR36 E65572:L65572 IY65572:JF65572 SU65572:TB65572 ACQ65572:ACX65572 AMM65572:AMT65572 AWI65572:AWP65572 BGE65572:BGL65572 BQA65572:BQH65572 BZW65572:CAD65572 CJS65572:CJZ65572 CTO65572:CTV65572 DDK65572:DDR65572 DNG65572:DNN65572 DXC65572:DXJ65572 EGY65572:EHF65572 EQU65572:ERB65572 FAQ65572:FAX65572 FKM65572:FKT65572 FUI65572:FUP65572 GEE65572:GEL65572 GOA65572:GOH65572 GXW65572:GYD65572 HHS65572:HHZ65572 HRO65572:HRV65572 IBK65572:IBR65572 ILG65572:ILN65572 IVC65572:IVJ65572 JEY65572:JFF65572 JOU65572:JPB65572 JYQ65572:JYX65572 KIM65572:KIT65572 KSI65572:KSP65572 LCE65572:LCL65572 LMA65572:LMH65572 LVW65572:LWD65572 MFS65572:MFZ65572 MPO65572:MPV65572 MZK65572:MZR65572 NJG65572:NJN65572 NTC65572:NTJ65572 OCY65572:ODF65572 OMU65572:ONB65572 OWQ65572:OWX65572 PGM65572:PGT65572 PQI65572:PQP65572 QAE65572:QAL65572 QKA65572:QKH65572 QTW65572:QUD65572 RDS65572:RDZ65572 RNO65572:RNV65572 RXK65572:RXR65572 SHG65572:SHN65572 SRC65572:SRJ65572 TAY65572:TBF65572 TKU65572:TLB65572 TUQ65572:TUX65572 UEM65572:UET65572 UOI65572:UOP65572 UYE65572:UYL65572 VIA65572:VIH65572 VRW65572:VSD65572 WBS65572:WBZ65572 WLO65572:WLV65572 WVK65572:WVR65572 E131108:L131108 IY131108:JF131108 SU131108:TB131108 ACQ131108:ACX131108 AMM131108:AMT131108 AWI131108:AWP131108 BGE131108:BGL131108 BQA131108:BQH131108 BZW131108:CAD131108 CJS131108:CJZ131108 CTO131108:CTV131108 DDK131108:DDR131108 DNG131108:DNN131108 DXC131108:DXJ131108 EGY131108:EHF131108 EQU131108:ERB131108 FAQ131108:FAX131108 FKM131108:FKT131108 FUI131108:FUP131108 GEE131108:GEL131108 GOA131108:GOH131108 GXW131108:GYD131108 HHS131108:HHZ131108 HRO131108:HRV131108 IBK131108:IBR131108 ILG131108:ILN131108 IVC131108:IVJ131108 JEY131108:JFF131108 JOU131108:JPB131108 JYQ131108:JYX131108 KIM131108:KIT131108 KSI131108:KSP131108 LCE131108:LCL131108 LMA131108:LMH131108 LVW131108:LWD131108 MFS131108:MFZ131108 MPO131108:MPV131108 MZK131108:MZR131108 NJG131108:NJN131108 NTC131108:NTJ131108 OCY131108:ODF131108 OMU131108:ONB131108 OWQ131108:OWX131108 PGM131108:PGT131108 PQI131108:PQP131108 QAE131108:QAL131108 QKA131108:QKH131108 QTW131108:QUD131108 RDS131108:RDZ131108 RNO131108:RNV131108 RXK131108:RXR131108 SHG131108:SHN131108 SRC131108:SRJ131108 TAY131108:TBF131108 TKU131108:TLB131108 TUQ131108:TUX131108 UEM131108:UET131108 UOI131108:UOP131108 UYE131108:UYL131108 VIA131108:VIH131108 VRW131108:VSD131108 WBS131108:WBZ131108 WLO131108:WLV131108 WVK131108:WVR131108 E196644:L196644 IY196644:JF196644 SU196644:TB196644 ACQ196644:ACX196644 AMM196644:AMT196644 AWI196644:AWP196644 BGE196644:BGL196644 BQA196644:BQH196644 BZW196644:CAD196644 CJS196644:CJZ196644 CTO196644:CTV196644 DDK196644:DDR196644 DNG196644:DNN196644 DXC196644:DXJ196644 EGY196644:EHF196644 EQU196644:ERB196644 FAQ196644:FAX196644 FKM196644:FKT196644 FUI196644:FUP196644 GEE196644:GEL196644 GOA196644:GOH196644 GXW196644:GYD196644 HHS196644:HHZ196644 HRO196644:HRV196644 IBK196644:IBR196644 ILG196644:ILN196644 IVC196644:IVJ196644 JEY196644:JFF196644 JOU196644:JPB196644 JYQ196644:JYX196644 KIM196644:KIT196644 KSI196644:KSP196644 LCE196644:LCL196644 LMA196644:LMH196644 LVW196644:LWD196644 MFS196644:MFZ196644 MPO196644:MPV196644 MZK196644:MZR196644 NJG196644:NJN196644 NTC196644:NTJ196644 OCY196644:ODF196644 OMU196644:ONB196644 OWQ196644:OWX196644 PGM196644:PGT196644 PQI196644:PQP196644 QAE196644:QAL196644 QKA196644:QKH196644 QTW196644:QUD196644 RDS196644:RDZ196644 RNO196644:RNV196644 RXK196644:RXR196644 SHG196644:SHN196644 SRC196644:SRJ196644 TAY196644:TBF196644 TKU196644:TLB196644 TUQ196644:TUX196644 UEM196644:UET196644 UOI196644:UOP196644 UYE196644:UYL196644 VIA196644:VIH196644 VRW196644:VSD196644 WBS196644:WBZ196644 WLO196644:WLV196644 WVK196644:WVR196644 E262180:L262180 IY262180:JF262180 SU262180:TB262180 ACQ262180:ACX262180 AMM262180:AMT262180 AWI262180:AWP262180 BGE262180:BGL262180 BQA262180:BQH262180 BZW262180:CAD262180 CJS262180:CJZ262180 CTO262180:CTV262180 DDK262180:DDR262180 DNG262180:DNN262180 DXC262180:DXJ262180 EGY262180:EHF262180 EQU262180:ERB262180 FAQ262180:FAX262180 FKM262180:FKT262180 FUI262180:FUP262180 GEE262180:GEL262180 GOA262180:GOH262180 GXW262180:GYD262180 HHS262180:HHZ262180 HRO262180:HRV262180 IBK262180:IBR262180 ILG262180:ILN262180 IVC262180:IVJ262180 JEY262180:JFF262180 JOU262180:JPB262180 JYQ262180:JYX262180 KIM262180:KIT262180 KSI262180:KSP262180 LCE262180:LCL262180 LMA262180:LMH262180 LVW262180:LWD262180 MFS262180:MFZ262180 MPO262180:MPV262180 MZK262180:MZR262180 NJG262180:NJN262180 NTC262180:NTJ262180 OCY262180:ODF262180 OMU262180:ONB262180 OWQ262180:OWX262180 PGM262180:PGT262180 PQI262180:PQP262180 QAE262180:QAL262180 QKA262180:QKH262180 QTW262180:QUD262180 RDS262180:RDZ262180 RNO262180:RNV262180 RXK262180:RXR262180 SHG262180:SHN262180 SRC262180:SRJ262180 TAY262180:TBF262180 TKU262180:TLB262180 TUQ262180:TUX262180 UEM262180:UET262180 UOI262180:UOP262180 UYE262180:UYL262180 VIA262180:VIH262180 VRW262180:VSD262180 WBS262180:WBZ262180 WLO262180:WLV262180 WVK262180:WVR262180 E327716:L327716 IY327716:JF327716 SU327716:TB327716 ACQ327716:ACX327716 AMM327716:AMT327716 AWI327716:AWP327716 BGE327716:BGL327716 BQA327716:BQH327716 BZW327716:CAD327716 CJS327716:CJZ327716 CTO327716:CTV327716 DDK327716:DDR327716 DNG327716:DNN327716 DXC327716:DXJ327716 EGY327716:EHF327716 EQU327716:ERB327716 FAQ327716:FAX327716 FKM327716:FKT327716 FUI327716:FUP327716 GEE327716:GEL327716 GOA327716:GOH327716 GXW327716:GYD327716 HHS327716:HHZ327716 HRO327716:HRV327716 IBK327716:IBR327716 ILG327716:ILN327716 IVC327716:IVJ327716 JEY327716:JFF327716 JOU327716:JPB327716 JYQ327716:JYX327716 KIM327716:KIT327716 KSI327716:KSP327716 LCE327716:LCL327716 LMA327716:LMH327716 LVW327716:LWD327716 MFS327716:MFZ327716 MPO327716:MPV327716 MZK327716:MZR327716 NJG327716:NJN327716 NTC327716:NTJ327716 OCY327716:ODF327716 OMU327716:ONB327716 OWQ327716:OWX327716 PGM327716:PGT327716 PQI327716:PQP327716 QAE327716:QAL327716 QKA327716:QKH327716 QTW327716:QUD327716 RDS327716:RDZ327716 RNO327716:RNV327716 RXK327716:RXR327716 SHG327716:SHN327716 SRC327716:SRJ327716 TAY327716:TBF327716 TKU327716:TLB327716 TUQ327716:TUX327716 UEM327716:UET327716 UOI327716:UOP327716 UYE327716:UYL327716 VIA327716:VIH327716 VRW327716:VSD327716 WBS327716:WBZ327716 WLO327716:WLV327716 WVK327716:WVR327716 E393252:L393252 IY393252:JF393252 SU393252:TB393252 ACQ393252:ACX393252 AMM393252:AMT393252 AWI393252:AWP393252 BGE393252:BGL393252 BQA393252:BQH393252 BZW393252:CAD393252 CJS393252:CJZ393252 CTO393252:CTV393252 DDK393252:DDR393252 DNG393252:DNN393252 DXC393252:DXJ393252 EGY393252:EHF393252 EQU393252:ERB393252 FAQ393252:FAX393252 FKM393252:FKT393252 FUI393252:FUP393252 GEE393252:GEL393252 GOA393252:GOH393252 GXW393252:GYD393252 HHS393252:HHZ393252 HRO393252:HRV393252 IBK393252:IBR393252 ILG393252:ILN393252 IVC393252:IVJ393252 JEY393252:JFF393252 JOU393252:JPB393252 JYQ393252:JYX393252 KIM393252:KIT393252 KSI393252:KSP393252 LCE393252:LCL393252 LMA393252:LMH393252 LVW393252:LWD393252 MFS393252:MFZ393252 MPO393252:MPV393252 MZK393252:MZR393252 NJG393252:NJN393252 NTC393252:NTJ393252 OCY393252:ODF393252 OMU393252:ONB393252 OWQ393252:OWX393252 PGM393252:PGT393252 PQI393252:PQP393252 QAE393252:QAL393252 QKA393252:QKH393252 QTW393252:QUD393252 RDS393252:RDZ393252 RNO393252:RNV393252 RXK393252:RXR393252 SHG393252:SHN393252 SRC393252:SRJ393252 TAY393252:TBF393252 TKU393252:TLB393252 TUQ393252:TUX393252 UEM393252:UET393252 UOI393252:UOP393252 UYE393252:UYL393252 VIA393252:VIH393252 VRW393252:VSD393252 WBS393252:WBZ393252 WLO393252:WLV393252 WVK393252:WVR393252 E458788:L458788 IY458788:JF458788 SU458788:TB458788 ACQ458788:ACX458788 AMM458788:AMT458788 AWI458788:AWP458788 BGE458788:BGL458788 BQA458788:BQH458788 BZW458788:CAD458788 CJS458788:CJZ458788 CTO458788:CTV458788 DDK458788:DDR458788 DNG458788:DNN458788 DXC458788:DXJ458788 EGY458788:EHF458788 EQU458788:ERB458788 FAQ458788:FAX458788 FKM458788:FKT458788 FUI458788:FUP458788 GEE458788:GEL458788 GOA458788:GOH458788 GXW458788:GYD458788 HHS458788:HHZ458788 HRO458788:HRV458788 IBK458788:IBR458788 ILG458788:ILN458788 IVC458788:IVJ458788 JEY458788:JFF458788 JOU458788:JPB458788 JYQ458788:JYX458788 KIM458788:KIT458788 KSI458788:KSP458788 LCE458788:LCL458788 LMA458788:LMH458788 LVW458788:LWD458788 MFS458788:MFZ458788 MPO458788:MPV458788 MZK458788:MZR458788 NJG458788:NJN458788 NTC458788:NTJ458788 OCY458788:ODF458788 OMU458788:ONB458788 OWQ458788:OWX458788 PGM458788:PGT458788 PQI458788:PQP458788 QAE458788:QAL458788 QKA458788:QKH458788 QTW458788:QUD458788 RDS458788:RDZ458788 RNO458788:RNV458788 RXK458788:RXR458788 SHG458788:SHN458788 SRC458788:SRJ458788 TAY458788:TBF458788 TKU458788:TLB458788 TUQ458788:TUX458788 UEM458788:UET458788 UOI458788:UOP458788 UYE458788:UYL458788 VIA458788:VIH458788 VRW458788:VSD458788 WBS458788:WBZ458788 WLO458788:WLV458788 WVK458788:WVR458788 E524324:L524324 IY524324:JF524324 SU524324:TB524324 ACQ524324:ACX524324 AMM524324:AMT524324 AWI524324:AWP524324 BGE524324:BGL524324 BQA524324:BQH524324 BZW524324:CAD524324 CJS524324:CJZ524324 CTO524324:CTV524324 DDK524324:DDR524324 DNG524324:DNN524324 DXC524324:DXJ524324 EGY524324:EHF524324 EQU524324:ERB524324 FAQ524324:FAX524324 FKM524324:FKT524324 FUI524324:FUP524324 GEE524324:GEL524324 GOA524324:GOH524324 GXW524324:GYD524324 HHS524324:HHZ524324 HRO524324:HRV524324 IBK524324:IBR524324 ILG524324:ILN524324 IVC524324:IVJ524324 JEY524324:JFF524324 JOU524324:JPB524324 JYQ524324:JYX524324 KIM524324:KIT524324 KSI524324:KSP524324 LCE524324:LCL524324 LMA524324:LMH524324 LVW524324:LWD524324 MFS524324:MFZ524324 MPO524324:MPV524324 MZK524324:MZR524324 NJG524324:NJN524324 NTC524324:NTJ524324 OCY524324:ODF524324 OMU524324:ONB524324 OWQ524324:OWX524324 PGM524324:PGT524324 PQI524324:PQP524324 QAE524324:QAL524324 QKA524324:QKH524324 QTW524324:QUD524324 RDS524324:RDZ524324 RNO524324:RNV524324 RXK524324:RXR524324 SHG524324:SHN524324 SRC524324:SRJ524324 TAY524324:TBF524324 TKU524324:TLB524324 TUQ524324:TUX524324 UEM524324:UET524324 UOI524324:UOP524324 UYE524324:UYL524324 VIA524324:VIH524324 VRW524324:VSD524324 WBS524324:WBZ524324 WLO524324:WLV524324 WVK524324:WVR524324 E589860:L589860 IY589860:JF589860 SU589860:TB589860 ACQ589860:ACX589860 AMM589860:AMT589860 AWI589860:AWP589860 BGE589860:BGL589860 BQA589860:BQH589860 BZW589860:CAD589860 CJS589860:CJZ589860 CTO589860:CTV589860 DDK589860:DDR589860 DNG589860:DNN589860 DXC589860:DXJ589860 EGY589860:EHF589860 EQU589860:ERB589860 FAQ589860:FAX589860 FKM589860:FKT589860 FUI589860:FUP589860 GEE589860:GEL589860 GOA589860:GOH589860 GXW589860:GYD589860 HHS589860:HHZ589860 HRO589860:HRV589860 IBK589860:IBR589860 ILG589860:ILN589860 IVC589860:IVJ589860 JEY589860:JFF589860 JOU589860:JPB589860 JYQ589860:JYX589860 KIM589860:KIT589860 KSI589860:KSP589860 LCE589860:LCL589860 LMA589860:LMH589860 LVW589860:LWD589860 MFS589860:MFZ589860 MPO589860:MPV589860 MZK589860:MZR589860 NJG589860:NJN589860 NTC589860:NTJ589860 OCY589860:ODF589860 OMU589860:ONB589860 OWQ589860:OWX589860 PGM589860:PGT589860 PQI589860:PQP589860 QAE589860:QAL589860 QKA589860:QKH589860 QTW589860:QUD589860 RDS589860:RDZ589860 RNO589860:RNV589860 RXK589860:RXR589860 SHG589860:SHN589860 SRC589860:SRJ589860 TAY589860:TBF589860 TKU589860:TLB589860 TUQ589860:TUX589860 UEM589860:UET589860 UOI589860:UOP589860 UYE589860:UYL589860 VIA589860:VIH589860 VRW589860:VSD589860 WBS589860:WBZ589860 WLO589860:WLV589860 WVK589860:WVR589860 E655396:L655396 IY655396:JF655396 SU655396:TB655396 ACQ655396:ACX655396 AMM655396:AMT655396 AWI655396:AWP655396 BGE655396:BGL655396 BQA655396:BQH655396 BZW655396:CAD655396 CJS655396:CJZ655396 CTO655396:CTV655396 DDK655396:DDR655396 DNG655396:DNN655396 DXC655396:DXJ655396 EGY655396:EHF655396 EQU655396:ERB655396 FAQ655396:FAX655396 FKM655396:FKT655396 FUI655396:FUP655396 GEE655396:GEL655396 GOA655396:GOH655396 GXW655396:GYD655396 HHS655396:HHZ655396 HRO655396:HRV655396 IBK655396:IBR655396 ILG655396:ILN655396 IVC655396:IVJ655396 JEY655396:JFF655396 JOU655396:JPB655396 JYQ655396:JYX655396 KIM655396:KIT655396 KSI655396:KSP655396 LCE655396:LCL655396 LMA655396:LMH655396 LVW655396:LWD655396 MFS655396:MFZ655396 MPO655396:MPV655396 MZK655396:MZR655396 NJG655396:NJN655396 NTC655396:NTJ655396 OCY655396:ODF655396 OMU655396:ONB655396 OWQ655396:OWX655396 PGM655396:PGT655396 PQI655396:PQP655396 QAE655396:QAL655396 QKA655396:QKH655396 QTW655396:QUD655396 RDS655396:RDZ655396 RNO655396:RNV655396 RXK655396:RXR655396 SHG655396:SHN655396 SRC655396:SRJ655396 TAY655396:TBF655396 TKU655396:TLB655396 TUQ655396:TUX655396 UEM655396:UET655396 UOI655396:UOP655396 UYE655396:UYL655396 VIA655396:VIH655396 VRW655396:VSD655396 WBS655396:WBZ655396 WLO655396:WLV655396 WVK655396:WVR655396 E720932:L720932 IY720932:JF720932 SU720932:TB720932 ACQ720932:ACX720932 AMM720932:AMT720932 AWI720932:AWP720932 BGE720932:BGL720932 BQA720932:BQH720932 BZW720932:CAD720932 CJS720932:CJZ720932 CTO720932:CTV720932 DDK720932:DDR720932 DNG720932:DNN720932 DXC720932:DXJ720932 EGY720932:EHF720932 EQU720932:ERB720932 FAQ720932:FAX720932 FKM720932:FKT720932 FUI720932:FUP720932 GEE720932:GEL720932 GOA720932:GOH720932 GXW720932:GYD720932 HHS720932:HHZ720932 HRO720932:HRV720932 IBK720932:IBR720932 ILG720932:ILN720932 IVC720932:IVJ720932 JEY720932:JFF720932 JOU720932:JPB720932 JYQ720932:JYX720932 KIM720932:KIT720932 KSI720932:KSP720932 LCE720932:LCL720932 LMA720932:LMH720932 LVW720932:LWD720932 MFS720932:MFZ720932 MPO720932:MPV720932 MZK720932:MZR720932 NJG720932:NJN720932 NTC720932:NTJ720932 OCY720932:ODF720932 OMU720932:ONB720932 OWQ720932:OWX720932 PGM720932:PGT720932 PQI720932:PQP720932 QAE720932:QAL720932 QKA720932:QKH720932 QTW720932:QUD720932 RDS720932:RDZ720932 RNO720932:RNV720932 RXK720932:RXR720932 SHG720932:SHN720932 SRC720932:SRJ720932 TAY720932:TBF720932 TKU720932:TLB720932 TUQ720932:TUX720932 UEM720932:UET720932 UOI720932:UOP720932 UYE720932:UYL720932 VIA720932:VIH720932 VRW720932:VSD720932 WBS720932:WBZ720932 WLO720932:WLV720932 WVK720932:WVR720932 E786468:L786468 IY786468:JF786468 SU786468:TB786468 ACQ786468:ACX786468 AMM786468:AMT786468 AWI786468:AWP786468 BGE786468:BGL786468 BQA786468:BQH786468 BZW786468:CAD786468 CJS786468:CJZ786468 CTO786468:CTV786468 DDK786468:DDR786468 DNG786468:DNN786468 DXC786468:DXJ786468 EGY786468:EHF786468 EQU786468:ERB786468 FAQ786468:FAX786468 FKM786468:FKT786468 FUI786468:FUP786468 GEE786468:GEL786468 GOA786468:GOH786468 GXW786468:GYD786468 HHS786468:HHZ786468 HRO786468:HRV786468 IBK786468:IBR786468 ILG786468:ILN786468 IVC786468:IVJ786468 JEY786468:JFF786468 JOU786468:JPB786468 JYQ786468:JYX786468 KIM786468:KIT786468 KSI786468:KSP786468 LCE786468:LCL786468 LMA786468:LMH786468 LVW786468:LWD786468 MFS786468:MFZ786468 MPO786468:MPV786468 MZK786468:MZR786468 NJG786468:NJN786468 NTC786468:NTJ786468 OCY786468:ODF786468 OMU786468:ONB786468 OWQ786468:OWX786468 PGM786468:PGT786468 PQI786468:PQP786468 QAE786468:QAL786468 QKA786468:QKH786468 QTW786468:QUD786468 RDS786468:RDZ786468 RNO786468:RNV786468 RXK786468:RXR786468 SHG786468:SHN786468 SRC786468:SRJ786468 TAY786468:TBF786468 TKU786468:TLB786468 TUQ786468:TUX786468 UEM786468:UET786468 UOI786468:UOP786468 UYE786468:UYL786468 VIA786468:VIH786468 VRW786468:VSD786468 WBS786468:WBZ786468 WLO786468:WLV786468 WVK786468:WVR786468 E852004:L852004 IY852004:JF852004 SU852004:TB852004 ACQ852004:ACX852004 AMM852004:AMT852004 AWI852004:AWP852004 BGE852004:BGL852004 BQA852004:BQH852004 BZW852004:CAD852004 CJS852004:CJZ852004 CTO852004:CTV852004 DDK852004:DDR852004 DNG852004:DNN852004 DXC852004:DXJ852004 EGY852004:EHF852004 EQU852004:ERB852004 FAQ852004:FAX852004 FKM852004:FKT852004 FUI852004:FUP852004 GEE852004:GEL852004 GOA852004:GOH852004 GXW852004:GYD852004 HHS852004:HHZ852004 HRO852004:HRV852004 IBK852004:IBR852004 ILG852004:ILN852004 IVC852004:IVJ852004 JEY852004:JFF852004 JOU852004:JPB852004 JYQ852004:JYX852004 KIM852004:KIT852004 KSI852004:KSP852004 LCE852004:LCL852004 LMA852004:LMH852004 LVW852004:LWD852004 MFS852004:MFZ852004 MPO852004:MPV852004 MZK852004:MZR852004 NJG852004:NJN852004 NTC852004:NTJ852004 OCY852004:ODF852004 OMU852004:ONB852004 OWQ852004:OWX852004 PGM852004:PGT852004 PQI852004:PQP852004 QAE852004:QAL852004 QKA852004:QKH852004 QTW852004:QUD852004 RDS852004:RDZ852004 RNO852004:RNV852004 RXK852004:RXR852004 SHG852004:SHN852004 SRC852004:SRJ852004 TAY852004:TBF852004 TKU852004:TLB852004 TUQ852004:TUX852004 UEM852004:UET852004 UOI852004:UOP852004 UYE852004:UYL852004 VIA852004:VIH852004 VRW852004:VSD852004 WBS852004:WBZ852004 WLO852004:WLV852004 WVK852004:WVR852004 E917540:L917540 IY917540:JF917540 SU917540:TB917540 ACQ917540:ACX917540 AMM917540:AMT917540 AWI917540:AWP917540 BGE917540:BGL917540 BQA917540:BQH917540 BZW917540:CAD917540 CJS917540:CJZ917540 CTO917540:CTV917540 DDK917540:DDR917540 DNG917540:DNN917540 DXC917540:DXJ917540 EGY917540:EHF917540 EQU917540:ERB917540 FAQ917540:FAX917540 FKM917540:FKT917540 FUI917540:FUP917540 GEE917540:GEL917540 GOA917540:GOH917540 GXW917540:GYD917540 HHS917540:HHZ917540 HRO917540:HRV917540 IBK917540:IBR917540 ILG917540:ILN917540 IVC917540:IVJ917540 JEY917540:JFF917540 JOU917540:JPB917540 JYQ917540:JYX917540 KIM917540:KIT917540 KSI917540:KSP917540 LCE917540:LCL917540 LMA917540:LMH917540 LVW917540:LWD917540 MFS917540:MFZ917540 MPO917540:MPV917540 MZK917540:MZR917540 NJG917540:NJN917540 NTC917540:NTJ917540 OCY917540:ODF917540 OMU917540:ONB917540 OWQ917540:OWX917540 PGM917540:PGT917540 PQI917540:PQP917540 QAE917540:QAL917540 QKA917540:QKH917540 QTW917540:QUD917540 RDS917540:RDZ917540 RNO917540:RNV917540 RXK917540:RXR917540 SHG917540:SHN917540 SRC917540:SRJ917540 TAY917540:TBF917540 TKU917540:TLB917540 TUQ917540:TUX917540 UEM917540:UET917540 UOI917540:UOP917540 UYE917540:UYL917540 VIA917540:VIH917540 VRW917540:VSD917540 WBS917540:WBZ917540 WLO917540:WLV917540 WVK917540:WVR917540 E983076:L983076 IY983076:JF983076 SU983076:TB983076 ACQ983076:ACX983076 AMM983076:AMT983076 AWI983076:AWP983076 BGE983076:BGL983076 BQA983076:BQH983076 BZW983076:CAD983076 CJS983076:CJZ983076 CTO983076:CTV983076 DDK983076:DDR983076 DNG983076:DNN983076 DXC983076:DXJ983076 EGY983076:EHF983076 EQU983076:ERB983076 FAQ983076:FAX983076 FKM983076:FKT983076 FUI983076:FUP983076 GEE983076:GEL983076 GOA983076:GOH983076 GXW983076:GYD983076 HHS983076:HHZ983076 HRO983076:HRV983076 IBK983076:IBR983076 ILG983076:ILN983076 IVC983076:IVJ983076 JEY983076:JFF983076 JOU983076:JPB983076 JYQ983076:JYX983076 KIM983076:KIT983076 KSI983076:KSP983076 LCE983076:LCL983076 LMA983076:LMH983076 LVW983076:LWD983076 MFS983076:MFZ983076 MPO983076:MPV983076 MZK983076:MZR983076 NJG983076:NJN983076 NTC983076:NTJ983076 OCY983076:ODF983076 OMU983076:ONB983076 OWQ983076:OWX983076 PGM983076:PGT983076 PQI983076:PQP983076 QAE983076:QAL983076 QKA983076:QKH983076 QTW983076:QUD983076 RDS983076:RDZ983076 RNO983076:RNV983076 RXK983076:RXR983076 SHG983076:SHN983076 SRC983076:SRJ983076 TAY983076:TBF983076 TKU983076:TLB983076 TUQ983076:TUX983076 UEM983076:UET983076 UOI983076:UOP983076 UYE983076:UYL983076 VIA983076:VIH983076 VRW983076:VSD983076 WBS983076:WBZ983076 WLO983076:WLV983076 WVK983076:WVR983076</xm:sqref>
        </x14:dataValidation>
        <x14:dataValidation allowBlank="1" showInputMessage="1" showErrorMessage="1" promptTitle="選手名のフリガナ" prompt="全角フリガナ_x000a_姓と名の間は、全角スペース１文字" xr:uid="{27434603-3945-451A-9E60-61B5047FD0B4}">
          <xm:sqref>E17:L17 IY17:JF17 SU17:TB17 ACQ17:ACX17 AMM17:AMT17 AWI17:AWP17 BGE17:BGL17 BQA17:BQH17 BZW17:CAD17 CJS17:CJZ17 CTO17:CTV17 DDK17:DDR17 DNG17:DNN17 DXC17:DXJ17 EGY17:EHF17 EQU17:ERB17 FAQ17:FAX17 FKM17:FKT17 FUI17:FUP17 GEE17:GEL17 GOA17:GOH17 GXW17:GYD17 HHS17:HHZ17 HRO17:HRV17 IBK17:IBR17 ILG17:ILN17 IVC17:IVJ17 JEY17:JFF17 JOU17:JPB17 JYQ17:JYX17 KIM17:KIT17 KSI17:KSP17 LCE17:LCL17 LMA17:LMH17 LVW17:LWD17 MFS17:MFZ17 MPO17:MPV17 MZK17:MZR17 NJG17:NJN17 NTC17:NTJ17 OCY17:ODF17 OMU17:ONB17 OWQ17:OWX17 PGM17:PGT17 PQI17:PQP17 QAE17:QAL17 QKA17:QKH17 QTW17:QUD17 RDS17:RDZ17 RNO17:RNV17 RXK17:RXR17 SHG17:SHN17 SRC17:SRJ17 TAY17:TBF17 TKU17:TLB17 TUQ17:TUX17 UEM17:UET17 UOI17:UOP17 UYE17:UYL17 VIA17:VIH17 VRW17:VSD17 WBS17:WBZ17 WLO17:WLV17 WVK17:WVR17 E65553:L65553 IY65553:JF65553 SU65553:TB65553 ACQ65553:ACX65553 AMM65553:AMT65553 AWI65553:AWP65553 BGE65553:BGL65553 BQA65553:BQH65553 BZW65553:CAD65553 CJS65553:CJZ65553 CTO65553:CTV65553 DDK65553:DDR65553 DNG65553:DNN65553 DXC65553:DXJ65553 EGY65553:EHF65553 EQU65553:ERB65553 FAQ65553:FAX65553 FKM65553:FKT65553 FUI65553:FUP65553 GEE65553:GEL65553 GOA65553:GOH65553 GXW65553:GYD65553 HHS65553:HHZ65553 HRO65553:HRV65553 IBK65553:IBR65553 ILG65553:ILN65553 IVC65553:IVJ65553 JEY65553:JFF65553 JOU65553:JPB65553 JYQ65553:JYX65553 KIM65553:KIT65553 KSI65553:KSP65553 LCE65553:LCL65553 LMA65553:LMH65553 LVW65553:LWD65553 MFS65553:MFZ65553 MPO65553:MPV65553 MZK65553:MZR65553 NJG65553:NJN65553 NTC65553:NTJ65553 OCY65553:ODF65553 OMU65553:ONB65553 OWQ65553:OWX65553 PGM65553:PGT65553 PQI65553:PQP65553 QAE65553:QAL65553 QKA65553:QKH65553 QTW65553:QUD65553 RDS65553:RDZ65553 RNO65553:RNV65553 RXK65553:RXR65553 SHG65553:SHN65553 SRC65553:SRJ65553 TAY65553:TBF65553 TKU65553:TLB65553 TUQ65553:TUX65553 UEM65553:UET65553 UOI65553:UOP65553 UYE65553:UYL65553 VIA65553:VIH65553 VRW65553:VSD65553 WBS65553:WBZ65553 WLO65553:WLV65553 WVK65553:WVR65553 E131089:L131089 IY131089:JF131089 SU131089:TB131089 ACQ131089:ACX131089 AMM131089:AMT131089 AWI131089:AWP131089 BGE131089:BGL131089 BQA131089:BQH131089 BZW131089:CAD131089 CJS131089:CJZ131089 CTO131089:CTV131089 DDK131089:DDR131089 DNG131089:DNN131089 DXC131089:DXJ131089 EGY131089:EHF131089 EQU131089:ERB131089 FAQ131089:FAX131089 FKM131089:FKT131089 FUI131089:FUP131089 GEE131089:GEL131089 GOA131089:GOH131089 GXW131089:GYD131089 HHS131089:HHZ131089 HRO131089:HRV131089 IBK131089:IBR131089 ILG131089:ILN131089 IVC131089:IVJ131089 JEY131089:JFF131089 JOU131089:JPB131089 JYQ131089:JYX131089 KIM131089:KIT131089 KSI131089:KSP131089 LCE131089:LCL131089 LMA131089:LMH131089 LVW131089:LWD131089 MFS131089:MFZ131089 MPO131089:MPV131089 MZK131089:MZR131089 NJG131089:NJN131089 NTC131089:NTJ131089 OCY131089:ODF131089 OMU131089:ONB131089 OWQ131089:OWX131089 PGM131089:PGT131089 PQI131089:PQP131089 QAE131089:QAL131089 QKA131089:QKH131089 QTW131089:QUD131089 RDS131089:RDZ131089 RNO131089:RNV131089 RXK131089:RXR131089 SHG131089:SHN131089 SRC131089:SRJ131089 TAY131089:TBF131089 TKU131089:TLB131089 TUQ131089:TUX131089 UEM131089:UET131089 UOI131089:UOP131089 UYE131089:UYL131089 VIA131089:VIH131089 VRW131089:VSD131089 WBS131089:WBZ131089 WLO131089:WLV131089 WVK131089:WVR131089 E196625:L196625 IY196625:JF196625 SU196625:TB196625 ACQ196625:ACX196625 AMM196625:AMT196625 AWI196625:AWP196625 BGE196625:BGL196625 BQA196625:BQH196625 BZW196625:CAD196625 CJS196625:CJZ196625 CTO196625:CTV196625 DDK196625:DDR196625 DNG196625:DNN196625 DXC196625:DXJ196625 EGY196625:EHF196625 EQU196625:ERB196625 FAQ196625:FAX196625 FKM196625:FKT196625 FUI196625:FUP196625 GEE196625:GEL196625 GOA196625:GOH196625 GXW196625:GYD196625 HHS196625:HHZ196625 HRO196625:HRV196625 IBK196625:IBR196625 ILG196625:ILN196625 IVC196625:IVJ196625 JEY196625:JFF196625 JOU196625:JPB196625 JYQ196625:JYX196625 KIM196625:KIT196625 KSI196625:KSP196625 LCE196625:LCL196625 LMA196625:LMH196625 LVW196625:LWD196625 MFS196625:MFZ196625 MPO196625:MPV196625 MZK196625:MZR196625 NJG196625:NJN196625 NTC196625:NTJ196625 OCY196625:ODF196625 OMU196625:ONB196625 OWQ196625:OWX196625 PGM196625:PGT196625 PQI196625:PQP196625 QAE196625:QAL196625 QKA196625:QKH196625 QTW196625:QUD196625 RDS196625:RDZ196625 RNO196625:RNV196625 RXK196625:RXR196625 SHG196625:SHN196625 SRC196625:SRJ196625 TAY196625:TBF196625 TKU196625:TLB196625 TUQ196625:TUX196625 UEM196625:UET196625 UOI196625:UOP196625 UYE196625:UYL196625 VIA196625:VIH196625 VRW196625:VSD196625 WBS196625:WBZ196625 WLO196625:WLV196625 WVK196625:WVR196625 E262161:L262161 IY262161:JF262161 SU262161:TB262161 ACQ262161:ACX262161 AMM262161:AMT262161 AWI262161:AWP262161 BGE262161:BGL262161 BQA262161:BQH262161 BZW262161:CAD262161 CJS262161:CJZ262161 CTO262161:CTV262161 DDK262161:DDR262161 DNG262161:DNN262161 DXC262161:DXJ262161 EGY262161:EHF262161 EQU262161:ERB262161 FAQ262161:FAX262161 FKM262161:FKT262161 FUI262161:FUP262161 GEE262161:GEL262161 GOA262161:GOH262161 GXW262161:GYD262161 HHS262161:HHZ262161 HRO262161:HRV262161 IBK262161:IBR262161 ILG262161:ILN262161 IVC262161:IVJ262161 JEY262161:JFF262161 JOU262161:JPB262161 JYQ262161:JYX262161 KIM262161:KIT262161 KSI262161:KSP262161 LCE262161:LCL262161 LMA262161:LMH262161 LVW262161:LWD262161 MFS262161:MFZ262161 MPO262161:MPV262161 MZK262161:MZR262161 NJG262161:NJN262161 NTC262161:NTJ262161 OCY262161:ODF262161 OMU262161:ONB262161 OWQ262161:OWX262161 PGM262161:PGT262161 PQI262161:PQP262161 QAE262161:QAL262161 QKA262161:QKH262161 QTW262161:QUD262161 RDS262161:RDZ262161 RNO262161:RNV262161 RXK262161:RXR262161 SHG262161:SHN262161 SRC262161:SRJ262161 TAY262161:TBF262161 TKU262161:TLB262161 TUQ262161:TUX262161 UEM262161:UET262161 UOI262161:UOP262161 UYE262161:UYL262161 VIA262161:VIH262161 VRW262161:VSD262161 WBS262161:WBZ262161 WLO262161:WLV262161 WVK262161:WVR262161 E327697:L327697 IY327697:JF327697 SU327697:TB327697 ACQ327697:ACX327697 AMM327697:AMT327697 AWI327697:AWP327697 BGE327697:BGL327697 BQA327697:BQH327697 BZW327697:CAD327697 CJS327697:CJZ327697 CTO327697:CTV327697 DDK327697:DDR327697 DNG327697:DNN327697 DXC327697:DXJ327697 EGY327697:EHF327697 EQU327697:ERB327697 FAQ327697:FAX327697 FKM327697:FKT327697 FUI327697:FUP327697 GEE327697:GEL327697 GOA327697:GOH327697 GXW327697:GYD327697 HHS327697:HHZ327697 HRO327697:HRV327697 IBK327697:IBR327697 ILG327697:ILN327697 IVC327697:IVJ327697 JEY327697:JFF327697 JOU327697:JPB327697 JYQ327697:JYX327697 KIM327697:KIT327697 KSI327697:KSP327697 LCE327697:LCL327697 LMA327697:LMH327697 LVW327697:LWD327697 MFS327697:MFZ327697 MPO327697:MPV327697 MZK327697:MZR327697 NJG327697:NJN327697 NTC327697:NTJ327697 OCY327697:ODF327697 OMU327697:ONB327697 OWQ327697:OWX327697 PGM327697:PGT327697 PQI327697:PQP327697 QAE327697:QAL327697 QKA327697:QKH327697 QTW327697:QUD327697 RDS327697:RDZ327697 RNO327697:RNV327697 RXK327697:RXR327697 SHG327697:SHN327697 SRC327697:SRJ327697 TAY327697:TBF327697 TKU327697:TLB327697 TUQ327697:TUX327697 UEM327697:UET327697 UOI327697:UOP327697 UYE327697:UYL327697 VIA327697:VIH327697 VRW327697:VSD327697 WBS327697:WBZ327697 WLO327697:WLV327697 WVK327697:WVR327697 E393233:L393233 IY393233:JF393233 SU393233:TB393233 ACQ393233:ACX393233 AMM393233:AMT393233 AWI393233:AWP393233 BGE393233:BGL393233 BQA393233:BQH393233 BZW393233:CAD393233 CJS393233:CJZ393233 CTO393233:CTV393233 DDK393233:DDR393233 DNG393233:DNN393233 DXC393233:DXJ393233 EGY393233:EHF393233 EQU393233:ERB393233 FAQ393233:FAX393233 FKM393233:FKT393233 FUI393233:FUP393233 GEE393233:GEL393233 GOA393233:GOH393233 GXW393233:GYD393233 HHS393233:HHZ393233 HRO393233:HRV393233 IBK393233:IBR393233 ILG393233:ILN393233 IVC393233:IVJ393233 JEY393233:JFF393233 JOU393233:JPB393233 JYQ393233:JYX393233 KIM393233:KIT393233 KSI393233:KSP393233 LCE393233:LCL393233 LMA393233:LMH393233 LVW393233:LWD393233 MFS393233:MFZ393233 MPO393233:MPV393233 MZK393233:MZR393233 NJG393233:NJN393233 NTC393233:NTJ393233 OCY393233:ODF393233 OMU393233:ONB393233 OWQ393233:OWX393233 PGM393233:PGT393233 PQI393233:PQP393233 QAE393233:QAL393233 QKA393233:QKH393233 QTW393233:QUD393233 RDS393233:RDZ393233 RNO393233:RNV393233 RXK393233:RXR393233 SHG393233:SHN393233 SRC393233:SRJ393233 TAY393233:TBF393233 TKU393233:TLB393233 TUQ393233:TUX393233 UEM393233:UET393233 UOI393233:UOP393233 UYE393233:UYL393233 VIA393233:VIH393233 VRW393233:VSD393233 WBS393233:WBZ393233 WLO393233:WLV393233 WVK393233:WVR393233 E458769:L458769 IY458769:JF458769 SU458769:TB458769 ACQ458769:ACX458769 AMM458769:AMT458769 AWI458769:AWP458769 BGE458769:BGL458769 BQA458769:BQH458769 BZW458769:CAD458769 CJS458769:CJZ458769 CTO458769:CTV458769 DDK458769:DDR458769 DNG458769:DNN458769 DXC458769:DXJ458769 EGY458769:EHF458769 EQU458769:ERB458769 FAQ458769:FAX458769 FKM458769:FKT458769 FUI458769:FUP458769 GEE458769:GEL458769 GOA458769:GOH458769 GXW458769:GYD458769 HHS458769:HHZ458769 HRO458769:HRV458769 IBK458769:IBR458769 ILG458769:ILN458769 IVC458769:IVJ458769 JEY458769:JFF458769 JOU458769:JPB458769 JYQ458769:JYX458769 KIM458769:KIT458769 KSI458769:KSP458769 LCE458769:LCL458769 LMA458769:LMH458769 LVW458769:LWD458769 MFS458769:MFZ458769 MPO458769:MPV458769 MZK458769:MZR458769 NJG458769:NJN458769 NTC458769:NTJ458769 OCY458769:ODF458769 OMU458769:ONB458769 OWQ458769:OWX458769 PGM458769:PGT458769 PQI458769:PQP458769 QAE458769:QAL458769 QKA458769:QKH458769 QTW458769:QUD458769 RDS458769:RDZ458769 RNO458769:RNV458769 RXK458769:RXR458769 SHG458769:SHN458769 SRC458769:SRJ458769 TAY458769:TBF458769 TKU458769:TLB458769 TUQ458769:TUX458769 UEM458769:UET458769 UOI458769:UOP458769 UYE458769:UYL458769 VIA458769:VIH458769 VRW458769:VSD458769 WBS458769:WBZ458769 WLO458769:WLV458769 WVK458769:WVR458769 E524305:L524305 IY524305:JF524305 SU524305:TB524305 ACQ524305:ACX524305 AMM524305:AMT524305 AWI524305:AWP524305 BGE524305:BGL524305 BQA524305:BQH524305 BZW524305:CAD524305 CJS524305:CJZ524305 CTO524305:CTV524305 DDK524305:DDR524305 DNG524305:DNN524305 DXC524305:DXJ524305 EGY524305:EHF524305 EQU524305:ERB524305 FAQ524305:FAX524305 FKM524305:FKT524305 FUI524305:FUP524305 GEE524305:GEL524305 GOA524305:GOH524305 GXW524305:GYD524305 HHS524305:HHZ524305 HRO524305:HRV524305 IBK524305:IBR524305 ILG524305:ILN524305 IVC524305:IVJ524305 JEY524305:JFF524305 JOU524305:JPB524305 JYQ524305:JYX524305 KIM524305:KIT524305 KSI524305:KSP524305 LCE524305:LCL524305 LMA524305:LMH524305 LVW524305:LWD524305 MFS524305:MFZ524305 MPO524305:MPV524305 MZK524305:MZR524305 NJG524305:NJN524305 NTC524305:NTJ524305 OCY524305:ODF524305 OMU524305:ONB524305 OWQ524305:OWX524305 PGM524305:PGT524305 PQI524305:PQP524305 QAE524305:QAL524305 QKA524305:QKH524305 QTW524305:QUD524305 RDS524305:RDZ524305 RNO524305:RNV524305 RXK524305:RXR524305 SHG524305:SHN524305 SRC524305:SRJ524305 TAY524305:TBF524305 TKU524305:TLB524305 TUQ524305:TUX524305 UEM524305:UET524305 UOI524305:UOP524305 UYE524305:UYL524305 VIA524305:VIH524305 VRW524305:VSD524305 WBS524305:WBZ524305 WLO524305:WLV524305 WVK524305:WVR524305 E589841:L589841 IY589841:JF589841 SU589841:TB589841 ACQ589841:ACX589841 AMM589841:AMT589841 AWI589841:AWP589841 BGE589841:BGL589841 BQA589841:BQH589841 BZW589841:CAD589841 CJS589841:CJZ589841 CTO589841:CTV589841 DDK589841:DDR589841 DNG589841:DNN589841 DXC589841:DXJ589841 EGY589841:EHF589841 EQU589841:ERB589841 FAQ589841:FAX589841 FKM589841:FKT589841 FUI589841:FUP589841 GEE589841:GEL589841 GOA589841:GOH589841 GXW589841:GYD589841 HHS589841:HHZ589841 HRO589841:HRV589841 IBK589841:IBR589841 ILG589841:ILN589841 IVC589841:IVJ589841 JEY589841:JFF589841 JOU589841:JPB589841 JYQ589841:JYX589841 KIM589841:KIT589841 KSI589841:KSP589841 LCE589841:LCL589841 LMA589841:LMH589841 LVW589841:LWD589841 MFS589841:MFZ589841 MPO589841:MPV589841 MZK589841:MZR589841 NJG589841:NJN589841 NTC589841:NTJ589841 OCY589841:ODF589841 OMU589841:ONB589841 OWQ589841:OWX589841 PGM589841:PGT589841 PQI589841:PQP589841 QAE589841:QAL589841 QKA589841:QKH589841 QTW589841:QUD589841 RDS589841:RDZ589841 RNO589841:RNV589841 RXK589841:RXR589841 SHG589841:SHN589841 SRC589841:SRJ589841 TAY589841:TBF589841 TKU589841:TLB589841 TUQ589841:TUX589841 UEM589841:UET589841 UOI589841:UOP589841 UYE589841:UYL589841 VIA589841:VIH589841 VRW589841:VSD589841 WBS589841:WBZ589841 WLO589841:WLV589841 WVK589841:WVR589841 E655377:L655377 IY655377:JF655377 SU655377:TB655377 ACQ655377:ACX655377 AMM655377:AMT655377 AWI655377:AWP655377 BGE655377:BGL655377 BQA655377:BQH655377 BZW655377:CAD655377 CJS655377:CJZ655377 CTO655377:CTV655377 DDK655377:DDR655377 DNG655377:DNN655377 DXC655377:DXJ655377 EGY655377:EHF655377 EQU655377:ERB655377 FAQ655377:FAX655377 FKM655377:FKT655377 FUI655377:FUP655377 GEE655377:GEL655377 GOA655377:GOH655377 GXW655377:GYD655377 HHS655377:HHZ655377 HRO655377:HRV655377 IBK655377:IBR655377 ILG655377:ILN655377 IVC655377:IVJ655377 JEY655377:JFF655377 JOU655377:JPB655377 JYQ655377:JYX655377 KIM655377:KIT655377 KSI655377:KSP655377 LCE655377:LCL655377 LMA655377:LMH655377 LVW655377:LWD655377 MFS655377:MFZ655377 MPO655377:MPV655377 MZK655377:MZR655377 NJG655377:NJN655377 NTC655377:NTJ655377 OCY655377:ODF655377 OMU655377:ONB655377 OWQ655377:OWX655377 PGM655377:PGT655377 PQI655377:PQP655377 QAE655377:QAL655377 QKA655377:QKH655377 QTW655377:QUD655377 RDS655377:RDZ655377 RNO655377:RNV655377 RXK655377:RXR655377 SHG655377:SHN655377 SRC655377:SRJ655377 TAY655377:TBF655377 TKU655377:TLB655377 TUQ655377:TUX655377 UEM655377:UET655377 UOI655377:UOP655377 UYE655377:UYL655377 VIA655377:VIH655377 VRW655377:VSD655377 WBS655377:WBZ655377 WLO655377:WLV655377 WVK655377:WVR655377 E720913:L720913 IY720913:JF720913 SU720913:TB720913 ACQ720913:ACX720913 AMM720913:AMT720913 AWI720913:AWP720913 BGE720913:BGL720913 BQA720913:BQH720913 BZW720913:CAD720913 CJS720913:CJZ720913 CTO720913:CTV720913 DDK720913:DDR720913 DNG720913:DNN720913 DXC720913:DXJ720913 EGY720913:EHF720913 EQU720913:ERB720913 FAQ720913:FAX720913 FKM720913:FKT720913 FUI720913:FUP720913 GEE720913:GEL720913 GOA720913:GOH720913 GXW720913:GYD720913 HHS720913:HHZ720913 HRO720913:HRV720913 IBK720913:IBR720913 ILG720913:ILN720913 IVC720913:IVJ720913 JEY720913:JFF720913 JOU720913:JPB720913 JYQ720913:JYX720913 KIM720913:KIT720913 KSI720913:KSP720913 LCE720913:LCL720913 LMA720913:LMH720913 LVW720913:LWD720913 MFS720913:MFZ720913 MPO720913:MPV720913 MZK720913:MZR720913 NJG720913:NJN720913 NTC720913:NTJ720913 OCY720913:ODF720913 OMU720913:ONB720913 OWQ720913:OWX720913 PGM720913:PGT720913 PQI720913:PQP720913 QAE720913:QAL720913 QKA720913:QKH720913 QTW720913:QUD720913 RDS720913:RDZ720913 RNO720913:RNV720913 RXK720913:RXR720913 SHG720913:SHN720913 SRC720913:SRJ720913 TAY720913:TBF720913 TKU720913:TLB720913 TUQ720913:TUX720913 UEM720913:UET720913 UOI720913:UOP720913 UYE720913:UYL720913 VIA720913:VIH720913 VRW720913:VSD720913 WBS720913:WBZ720913 WLO720913:WLV720913 WVK720913:WVR720913 E786449:L786449 IY786449:JF786449 SU786449:TB786449 ACQ786449:ACX786449 AMM786449:AMT786449 AWI786449:AWP786449 BGE786449:BGL786449 BQA786449:BQH786449 BZW786449:CAD786449 CJS786449:CJZ786449 CTO786449:CTV786449 DDK786449:DDR786449 DNG786449:DNN786449 DXC786449:DXJ786449 EGY786449:EHF786449 EQU786449:ERB786449 FAQ786449:FAX786449 FKM786449:FKT786449 FUI786449:FUP786449 GEE786449:GEL786449 GOA786449:GOH786449 GXW786449:GYD786449 HHS786449:HHZ786449 HRO786449:HRV786449 IBK786449:IBR786449 ILG786449:ILN786449 IVC786449:IVJ786449 JEY786449:JFF786449 JOU786449:JPB786449 JYQ786449:JYX786449 KIM786449:KIT786449 KSI786449:KSP786449 LCE786449:LCL786449 LMA786449:LMH786449 LVW786449:LWD786449 MFS786449:MFZ786449 MPO786449:MPV786449 MZK786449:MZR786449 NJG786449:NJN786449 NTC786449:NTJ786449 OCY786449:ODF786449 OMU786449:ONB786449 OWQ786449:OWX786449 PGM786449:PGT786449 PQI786449:PQP786449 QAE786449:QAL786449 QKA786449:QKH786449 QTW786449:QUD786449 RDS786449:RDZ786449 RNO786449:RNV786449 RXK786449:RXR786449 SHG786449:SHN786449 SRC786449:SRJ786449 TAY786449:TBF786449 TKU786449:TLB786449 TUQ786449:TUX786449 UEM786449:UET786449 UOI786449:UOP786449 UYE786449:UYL786449 VIA786449:VIH786449 VRW786449:VSD786449 WBS786449:WBZ786449 WLO786449:WLV786449 WVK786449:WVR786449 E851985:L851985 IY851985:JF851985 SU851985:TB851985 ACQ851985:ACX851985 AMM851985:AMT851985 AWI851985:AWP851985 BGE851985:BGL851985 BQA851985:BQH851985 BZW851985:CAD851985 CJS851985:CJZ851985 CTO851985:CTV851985 DDK851985:DDR851985 DNG851985:DNN851985 DXC851985:DXJ851985 EGY851985:EHF851985 EQU851985:ERB851985 FAQ851985:FAX851985 FKM851985:FKT851985 FUI851985:FUP851985 GEE851985:GEL851985 GOA851985:GOH851985 GXW851985:GYD851985 HHS851985:HHZ851985 HRO851985:HRV851985 IBK851985:IBR851985 ILG851985:ILN851985 IVC851985:IVJ851985 JEY851985:JFF851985 JOU851985:JPB851985 JYQ851985:JYX851985 KIM851985:KIT851985 KSI851985:KSP851985 LCE851985:LCL851985 LMA851985:LMH851985 LVW851985:LWD851985 MFS851985:MFZ851985 MPO851985:MPV851985 MZK851985:MZR851985 NJG851985:NJN851985 NTC851985:NTJ851985 OCY851985:ODF851985 OMU851985:ONB851985 OWQ851985:OWX851985 PGM851985:PGT851985 PQI851985:PQP851985 QAE851985:QAL851985 QKA851985:QKH851985 QTW851985:QUD851985 RDS851985:RDZ851985 RNO851985:RNV851985 RXK851985:RXR851985 SHG851985:SHN851985 SRC851985:SRJ851985 TAY851985:TBF851985 TKU851985:TLB851985 TUQ851985:TUX851985 UEM851985:UET851985 UOI851985:UOP851985 UYE851985:UYL851985 VIA851985:VIH851985 VRW851985:VSD851985 WBS851985:WBZ851985 WLO851985:WLV851985 WVK851985:WVR851985 E917521:L917521 IY917521:JF917521 SU917521:TB917521 ACQ917521:ACX917521 AMM917521:AMT917521 AWI917521:AWP917521 BGE917521:BGL917521 BQA917521:BQH917521 BZW917521:CAD917521 CJS917521:CJZ917521 CTO917521:CTV917521 DDK917521:DDR917521 DNG917521:DNN917521 DXC917521:DXJ917521 EGY917521:EHF917521 EQU917521:ERB917521 FAQ917521:FAX917521 FKM917521:FKT917521 FUI917521:FUP917521 GEE917521:GEL917521 GOA917521:GOH917521 GXW917521:GYD917521 HHS917521:HHZ917521 HRO917521:HRV917521 IBK917521:IBR917521 ILG917521:ILN917521 IVC917521:IVJ917521 JEY917521:JFF917521 JOU917521:JPB917521 JYQ917521:JYX917521 KIM917521:KIT917521 KSI917521:KSP917521 LCE917521:LCL917521 LMA917521:LMH917521 LVW917521:LWD917521 MFS917521:MFZ917521 MPO917521:MPV917521 MZK917521:MZR917521 NJG917521:NJN917521 NTC917521:NTJ917521 OCY917521:ODF917521 OMU917521:ONB917521 OWQ917521:OWX917521 PGM917521:PGT917521 PQI917521:PQP917521 QAE917521:QAL917521 QKA917521:QKH917521 QTW917521:QUD917521 RDS917521:RDZ917521 RNO917521:RNV917521 RXK917521:RXR917521 SHG917521:SHN917521 SRC917521:SRJ917521 TAY917521:TBF917521 TKU917521:TLB917521 TUQ917521:TUX917521 UEM917521:UET917521 UOI917521:UOP917521 UYE917521:UYL917521 VIA917521:VIH917521 VRW917521:VSD917521 WBS917521:WBZ917521 WLO917521:WLV917521 WVK917521:WVR917521 E983057:L983057 IY983057:JF983057 SU983057:TB983057 ACQ983057:ACX983057 AMM983057:AMT983057 AWI983057:AWP983057 BGE983057:BGL983057 BQA983057:BQH983057 BZW983057:CAD983057 CJS983057:CJZ983057 CTO983057:CTV983057 DDK983057:DDR983057 DNG983057:DNN983057 DXC983057:DXJ983057 EGY983057:EHF983057 EQU983057:ERB983057 FAQ983057:FAX983057 FKM983057:FKT983057 FUI983057:FUP983057 GEE983057:GEL983057 GOA983057:GOH983057 GXW983057:GYD983057 HHS983057:HHZ983057 HRO983057:HRV983057 IBK983057:IBR983057 ILG983057:ILN983057 IVC983057:IVJ983057 JEY983057:JFF983057 JOU983057:JPB983057 JYQ983057:JYX983057 KIM983057:KIT983057 KSI983057:KSP983057 LCE983057:LCL983057 LMA983057:LMH983057 LVW983057:LWD983057 MFS983057:MFZ983057 MPO983057:MPV983057 MZK983057:MZR983057 NJG983057:NJN983057 NTC983057:NTJ983057 OCY983057:ODF983057 OMU983057:ONB983057 OWQ983057:OWX983057 PGM983057:PGT983057 PQI983057:PQP983057 QAE983057:QAL983057 QKA983057:QKH983057 QTW983057:QUD983057 RDS983057:RDZ983057 RNO983057:RNV983057 RXK983057:RXR983057 SHG983057:SHN983057 SRC983057:SRJ983057 TAY983057:TBF983057 TKU983057:TLB983057 TUQ983057:TUX983057 UEM983057:UET983057 UOI983057:UOP983057 UYE983057:UYL983057 VIA983057:VIH983057 VRW983057:VSD983057 WBS983057:WBZ983057 WLO983057:WLV983057 WVK983057:WVR983057 E19:L19 IY19:JF19 SU19:TB19 ACQ19:ACX19 AMM19:AMT19 AWI19:AWP19 BGE19:BGL19 BQA19:BQH19 BZW19:CAD19 CJS19:CJZ19 CTO19:CTV19 DDK19:DDR19 DNG19:DNN19 DXC19:DXJ19 EGY19:EHF19 EQU19:ERB19 FAQ19:FAX19 FKM19:FKT19 FUI19:FUP19 GEE19:GEL19 GOA19:GOH19 GXW19:GYD19 HHS19:HHZ19 HRO19:HRV19 IBK19:IBR19 ILG19:ILN19 IVC19:IVJ19 JEY19:JFF19 JOU19:JPB19 JYQ19:JYX19 KIM19:KIT19 KSI19:KSP19 LCE19:LCL19 LMA19:LMH19 LVW19:LWD19 MFS19:MFZ19 MPO19:MPV19 MZK19:MZR19 NJG19:NJN19 NTC19:NTJ19 OCY19:ODF19 OMU19:ONB19 OWQ19:OWX19 PGM19:PGT19 PQI19:PQP19 QAE19:QAL19 QKA19:QKH19 QTW19:QUD19 RDS19:RDZ19 RNO19:RNV19 RXK19:RXR19 SHG19:SHN19 SRC19:SRJ19 TAY19:TBF19 TKU19:TLB19 TUQ19:TUX19 UEM19:UET19 UOI19:UOP19 UYE19:UYL19 VIA19:VIH19 VRW19:VSD19 WBS19:WBZ19 WLO19:WLV19 WVK19:WVR19 E65555:L65555 IY65555:JF65555 SU65555:TB65555 ACQ65555:ACX65555 AMM65555:AMT65555 AWI65555:AWP65555 BGE65555:BGL65555 BQA65555:BQH65555 BZW65555:CAD65555 CJS65555:CJZ65555 CTO65555:CTV65555 DDK65555:DDR65555 DNG65555:DNN65555 DXC65555:DXJ65555 EGY65555:EHF65555 EQU65555:ERB65555 FAQ65555:FAX65555 FKM65555:FKT65555 FUI65555:FUP65555 GEE65555:GEL65555 GOA65555:GOH65555 GXW65555:GYD65555 HHS65555:HHZ65555 HRO65555:HRV65555 IBK65555:IBR65555 ILG65555:ILN65555 IVC65555:IVJ65555 JEY65555:JFF65555 JOU65555:JPB65555 JYQ65555:JYX65555 KIM65555:KIT65555 KSI65555:KSP65555 LCE65555:LCL65555 LMA65555:LMH65555 LVW65555:LWD65555 MFS65555:MFZ65555 MPO65555:MPV65555 MZK65555:MZR65555 NJG65555:NJN65555 NTC65555:NTJ65555 OCY65555:ODF65555 OMU65555:ONB65555 OWQ65555:OWX65555 PGM65555:PGT65555 PQI65555:PQP65555 QAE65555:QAL65555 QKA65555:QKH65555 QTW65555:QUD65555 RDS65555:RDZ65555 RNO65555:RNV65555 RXK65555:RXR65555 SHG65555:SHN65555 SRC65555:SRJ65555 TAY65555:TBF65555 TKU65555:TLB65555 TUQ65555:TUX65555 UEM65555:UET65555 UOI65555:UOP65555 UYE65555:UYL65555 VIA65555:VIH65555 VRW65555:VSD65555 WBS65555:WBZ65555 WLO65555:WLV65555 WVK65555:WVR65555 E131091:L131091 IY131091:JF131091 SU131091:TB131091 ACQ131091:ACX131091 AMM131091:AMT131091 AWI131091:AWP131091 BGE131091:BGL131091 BQA131091:BQH131091 BZW131091:CAD131091 CJS131091:CJZ131091 CTO131091:CTV131091 DDK131091:DDR131091 DNG131091:DNN131091 DXC131091:DXJ131091 EGY131091:EHF131091 EQU131091:ERB131091 FAQ131091:FAX131091 FKM131091:FKT131091 FUI131091:FUP131091 GEE131091:GEL131091 GOA131091:GOH131091 GXW131091:GYD131091 HHS131091:HHZ131091 HRO131091:HRV131091 IBK131091:IBR131091 ILG131091:ILN131091 IVC131091:IVJ131091 JEY131091:JFF131091 JOU131091:JPB131091 JYQ131091:JYX131091 KIM131091:KIT131091 KSI131091:KSP131091 LCE131091:LCL131091 LMA131091:LMH131091 LVW131091:LWD131091 MFS131091:MFZ131091 MPO131091:MPV131091 MZK131091:MZR131091 NJG131091:NJN131091 NTC131091:NTJ131091 OCY131091:ODF131091 OMU131091:ONB131091 OWQ131091:OWX131091 PGM131091:PGT131091 PQI131091:PQP131091 QAE131091:QAL131091 QKA131091:QKH131091 QTW131091:QUD131091 RDS131091:RDZ131091 RNO131091:RNV131091 RXK131091:RXR131091 SHG131091:SHN131091 SRC131091:SRJ131091 TAY131091:TBF131091 TKU131091:TLB131091 TUQ131091:TUX131091 UEM131091:UET131091 UOI131091:UOP131091 UYE131091:UYL131091 VIA131091:VIH131091 VRW131091:VSD131091 WBS131091:WBZ131091 WLO131091:WLV131091 WVK131091:WVR131091 E196627:L196627 IY196627:JF196627 SU196627:TB196627 ACQ196627:ACX196627 AMM196627:AMT196627 AWI196627:AWP196627 BGE196627:BGL196627 BQA196627:BQH196627 BZW196627:CAD196627 CJS196627:CJZ196627 CTO196627:CTV196627 DDK196627:DDR196627 DNG196627:DNN196627 DXC196627:DXJ196627 EGY196627:EHF196627 EQU196627:ERB196627 FAQ196627:FAX196627 FKM196627:FKT196627 FUI196627:FUP196627 GEE196627:GEL196627 GOA196627:GOH196627 GXW196627:GYD196627 HHS196627:HHZ196627 HRO196627:HRV196627 IBK196627:IBR196627 ILG196627:ILN196627 IVC196627:IVJ196627 JEY196627:JFF196627 JOU196627:JPB196627 JYQ196627:JYX196627 KIM196627:KIT196627 KSI196627:KSP196627 LCE196627:LCL196627 LMA196627:LMH196627 LVW196627:LWD196627 MFS196627:MFZ196627 MPO196627:MPV196627 MZK196627:MZR196627 NJG196627:NJN196627 NTC196627:NTJ196627 OCY196627:ODF196627 OMU196627:ONB196627 OWQ196627:OWX196627 PGM196627:PGT196627 PQI196627:PQP196627 QAE196627:QAL196627 QKA196627:QKH196627 QTW196627:QUD196627 RDS196627:RDZ196627 RNO196627:RNV196627 RXK196627:RXR196627 SHG196627:SHN196627 SRC196627:SRJ196627 TAY196627:TBF196627 TKU196627:TLB196627 TUQ196627:TUX196627 UEM196627:UET196627 UOI196627:UOP196627 UYE196627:UYL196627 VIA196627:VIH196627 VRW196627:VSD196627 WBS196627:WBZ196627 WLO196627:WLV196627 WVK196627:WVR196627 E262163:L262163 IY262163:JF262163 SU262163:TB262163 ACQ262163:ACX262163 AMM262163:AMT262163 AWI262163:AWP262163 BGE262163:BGL262163 BQA262163:BQH262163 BZW262163:CAD262163 CJS262163:CJZ262163 CTO262163:CTV262163 DDK262163:DDR262163 DNG262163:DNN262163 DXC262163:DXJ262163 EGY262163:EHF262163 EQU262163:ERB262163 FAQ262163:FAX262163 FKM262163:FKT262163 FUI262163:FUP262163 GEE262163:GEL262163 GOA262163:GOH262163 GXW262163:GYD262163 HHS262163:HHZ262163 HRO262163:HRV262163 IBK262163:IBR262163 ILG262163:ILN262163 IVC262163:IVJ262163 JEY262163:JFF262163 JOU262163:JPB262163 JYQ262163:JYX262163 KIM262163:KIT262163 KSI262163:KSP262163 LCE262163:LCL262163 LMA262163:LMH262163 LVW262163:LWD262163 MFS262163:MFZ262163 MPO262163:MPV262163 MZK262163:MZR262163 NJG262163:NJN262163 NTC262163:NTJ262163 OCY262163:ODF262163 OMU262163:ONB262163 OWQ262163:OWX262163 PGM262163:PGT262163 PQI262163:PQP262163 QAE262163:QAL262163 QKA262163:QKH262163 QTW262163:QUD262163 RDS262163:RDZ262163 RNO262163:RNV262163 RXK262163:RXR262163 SHG262163:SHN262163 SRC262163:SRJ262163 TAY262163:TBF262163 TKU262163:TLB262163 TUQ262163:TUX262163 UEM262163:UET262163 UOI262163:UOP262163 UYE262163:UYL262163 VIA262163:VIH262163 VRW262163:VSD262163 WBS262163:WBZ262163 WLO262163:WLV262163 WVK262163:WVR262163 E327699:L327699 IY327699:JF327699 SU327699:TB327699 ACQ327699:ACX327699 AMM327699:AMT327699 AWI327699:AWP327699 BGE327699:BGL327699 BQA327699:BQH327699 BZW327699:CAD327699 CJS327699:CJZ327699 CTO327699:CTV327699 DDK327699:DDR327699 DNG327699:DNN327699 DXC327699:DXJ327699 EGY327699:EHF327699 EQU327699:ERB327699 FAQ327699:FAX327699 FKM327699:FKT327699 FUI327699:FUP327699 GEE327699:GEL327699 GOA327699:GOH327699 GXW327699:GYD327699 HHS327699:HHZ327699 HRO327699:HRV327699 IBK327699:IBR327699 ILG327699:ILN327699 IVC327699:IVJ327699 JEY327699:JFF327699 JOU327699:JPB327699 JYQ327699:JYX327699 KIM327699:KIT327699 KSI327699:KSP327699 LCE327699:LCL327699 LMA327699:LMH327699 LVW327699:LWD327699 MFS327699:MFZ327699 MPO327699:MPV327699 MZK327699:MZR327699 NJG327699:NJN327699 NTC327699:NTJ327699 OCY327699:ODF327699 OMU327699:ONB327699 OWQ327699:OWX327699 PGM327699:PGT327699 PQI327699:PQP327699 QAE327699:QAL327699 QKA327699:QKH327699 QTW327699:QUD327699 RDS327699:RDZ327699 RNO327699:RNV327699 RXK327699:RXR327699 SHG327699:SHN327699 SRC327699:SRJ327699 TAY327699:TBF327699 TKU327699:TLB327699 TUQ327699:TUX327699 UEM327699:UET327699 UOI327699:UOP327699 UYE327699:UYL327699 VIA327699:VIH327699 VRW327699:VSD327699 WBS327699:WBZ327699 WLO327699:WLV327699 WVK327699:WVR327699 E393235:L393235 IY393235:JF393235 SU393235:TB393235 ACQ393235:ACX393235 AMM393235:AMT393235 AWI393235:AWP393235 BGE393235:BGL393235 BQA393235:BQH393235 BZW393235:CAD393235 CJS393235:CJZ393235 CTO393235:CTV393235 DDK393235:DDR393235 DNG393235:DNN393235 DXC393235:DXJ393235 EGY393235:EHF393235 EQU393235:ERB393235 FAQ393235:FAX393235 FKM393235:FKT393235 FUI393235:FUP393235 GEE393235:GEL393235 GOA393235:GOH393235 GXW393235:GYD393235 HHS393235:HHZ393235 HRO393235:HRV393235 IBK393235:IBR393235 ILG393235:ILN393235 IVC393235:IVJ393235 JEY393235:JFF393235 JOU393235:JPB393235 JYQ393235:JYX393235 KIM393235:KIT393235 KSI393235:KSP393235 LCE393235:LCL393235 LMA393235:LMH393235 LVW393235:LWD393235 MFS393235:MFZ393235 MPO393235:MPV393235 MZK393235:MZR393235 NJG393235:NJN393235 NTC393235:NTJ393235 OCY393235:ODF393235 OMU393235:ONB393235 OWQ393235:OWX393235 PGM393235:PGT393235 PQI393235:PQP393235 QAE393235:QAL393235 QKA393235:QKH393235 QTW393235:QUD393235 RDS393235:RDZ393235 RNO393235:RNV393235 RXK393235:RXR393235 SHG393235:SHN393235 SRC393235:SRJ393235 TAY393235:TBF393235 TKU393235:TLB393235 TUQ393235:TUX393235 UEM393235:UET393235 UOI393235:UOP393235 UYE393235:UYL393235 VIA393235:VIH393235 VRW393235:VSD393235 WBS393235:WBZ393235 WLO393235:WLV393235 WVK393235:WVR393235 E458771:L458771 IY458771:JF458771 SU458771:TB458771 ACQ458771:ACX458771 AMM458771:AMT458771 AWI458771:AWP458771 BGE458771:BGL458771 BQA458771:BQH458771 BZW458771:CAD458771 CJS458771:CJZ458771 CTO458771:CTV458771 DDK458771:DDR458771 DNG458771:DNN458771 DXC458771:DXJ458771 EGY458771:EHF458771 EQU458771:ERB458771 FAQ458771:FAX458771 FKM458771:FKT458771 FUI458771:FUP458771 GEE458771:GEL458771 GOA458771:GOH458771 GXW458771:GYD458771 HHS458771:HHZ458771 HRO458771:HRV458771 IBK458771:IBR458771 ILG458771:ILN458771 IVC458771:IVJ458771 JEY458771:JFF458771 JOU458771:JPB458771 JYQ458771:JYX458771 KIM458771:KIT458771 KSI458771:KSP458771 LCE458771:LCL458771 LMA458771:LMH458771 LVW458771:LWD458771 MFS458771:MFZ458771 MPO458771:MPV458771 MZK458771:MZR458771 NJG458771:NJN458771 NTC458771:NTJ458771 OCY458771:ODF458771 OMU458771:ONB458771 OWQ458771:OWX458771 PGM458771:PGT458771 PQI458771:PQP458771 QAE458771:QAL458771 QKA458771:QKH458771 QTW458771:QUD458771 RDS458771:RDZ458771 RNO458771:RNV458771 RXK458771:RXR458771 SHG458771:SHN458771 SRC458771:SRJ458771 TAY458771:TBF458771 TKU458771:TLB458771 TUQ458771:TUX458771 UEM458771:UET458771 UOI458771:UOP458771 UYE458771:UYL458771 VIA458771:VIH458771 VRW458771:VSD458771 WBS458771:WBZ458771 WLO458771:WLV458771 WVK458771:WVR458771 E524307:L524307 IY524307:JF524307 SU524307:TB524307 ACQ524307:ACX524307 AMM524307:AMT524307 AWI524307:AWP524307 BGE524307:BGL524307 BQA524307:BQH524307 BZW524307:CAD524307 CJS524307:CJZ524307 CTO524307:CTV524307 DDK524307:DDR524307 DNG524307:DNN524307 DXC524307:DXJ524307 EGY524307:EHF524307 EQU524307:ERB524307 FAQ524307:FAX524307 FKM524307:FKT524307 FUI524307:FUP524307 GEE524307:GEL524307 GOA524307:GOH524307 GXW524307:GYD524307 HHS524307:HHZ524307 HRO524307:HRV524307 IBK524307:IBR524307 ILG524307:ILN524307 IVC524307:IVJ524307 JEY524307:JFF524307 JOU524307:JPB524307 JYQ524307:JYX524307 KIM524307:KIT524307 KSI524307:KSP524307 LCE524307:LCL524307 LMA524307:LMH524307 LVW524307:LWD524307 MFS524307:MFZ524307 MPO524307:MPV524307 MZK524307:MZR524307 NJG524307:NJN524307 NTC524307:NTJ524307 OCY524307:ODF524307 OMU524307:ONB524307 OWQ524307:OWX524307 PGM524307:PGT524307 PQI524307:PQP524307 QAE524307:QAL524307 QKA524307:QKH524307 QTW524307:QUD524307 RDS524307:RDZ524307 RNO524307:RNV524307 RXK524307:RXR524307 SHG524307:SHN524307 SRC524307:SRJ524307 TAY524307:TBF524307 TKU524307:TLB524307 TUQ524307:TUX524307 UEM524307:UET524307 UOI524307:UOP524307 UYE524307:UYL524307 VIA524307:VIH524307 VRW524307:VSD524307 WBS524307:WBZ524307 WLO524307:WLV524307 WVK524307:WVR524307 E589843:L589843 IY589843:JF589843 SU589843:TB589843 ACQ589843:ACX589843 AMM589843:AMT589843 AWI589843:AWP589843 BGE589843:BGL589843 BQA589843:BQH589843 BZW589843:CAD589843 CJS589843:CJZ589843 CTO589843:CTV589843 DDK589843:DDR589843 DNG589843:DNN589843 DXC589843:DXJ589843 EGY589843:EHF589843 EQU589843:ERB589843 FAQ589843:FAX589843 FKM589843:FKT589843 FUI589843:FUP589843 GEE589843:GEL589843 GOA589843:GOH589843 GXW589843:GYD589843 HHS589843:HHZ589843 HRO589843:HRV589843 IBK589843:IBR589843 ILG589843:ILN589843 IVC589843:IVJ589843 JEY589843:JFF589843 JOU589843:JPB589843 JYQ589843:JYX589843 KIM589843:KIT589843 KSI589843:KSP589843 LCE589843:LCL589843 LMA589843:LMH589843 LVW589843:LWD589843 MFS589843:MFZ589843 MPO589843:MPV589843 MZK589843:MZR589843 NJG589843:NJN589843 NTC589843:NTJ589843 OCY589843:ODF589843 OMU589843:ONB589843 OWQ589843:OWX589843 PGM589843:PGT589843 PQI589843:PQP589843 QAE589843:QAL589843 QKA589843:QKH589843 QTW589843:QUD589843 RDS589843:RDZ589843 RNO589843:RNV589843 RXK589843:RXR589843 SHG589843:SHN589843 SRC589843:SRJ589843 TAY589843:TBF589843 TKU589843:TLB589843 TUQ589843:TUX589843 UEM589843:UET589843 UOI589843:UOP589843 UYE589843:UYL589843 VIA589843:VIH589843 VRW589843:VSD589843 WBS589843:WBZ589843 WLO589843:WLV589843 WVK589843:WVR589843 E655379:L655379 IY655379:JF655379 SU655379:TB655379 ACQ655379:ACX655379 AMM655379:AMT655379 AWI655379:AWP655379 BGE655379:BGL655379 BQA655379:BQH655379 BZW655379:CAD655379 CJS655379:CJZ655379 CTO655379:CTV655379 DDK655379:DDR655379 DNG655379:DNN655379 DXC655379:DXJ655379 EGY655379:EHF655379 EQU655379:ERB655379 FAQ655379:FAX655379 FKM655379:FKT655379 FUI655379:FUP655379 GEE655379:GEL655379 GOA655379:GOH655379 GXW655379:GYD655379 HHS655379:HHZ655379 HRO655379:HRV655379 IBK655379:IBR655379 ILG655379:ILN655379 IVC655379:IVJ655379 JEY655379:JFF655379 JOU655379:JPB655379 JYQ655379:JYX655379 KIM655379:KIT655379 KSI655379:KSP655379 LCE655379:LCL655379 LMA655379:LMH655379 LVW655379:LWD655379 MFS655379:MFZ655379 MPO655379:MPV655379 MZK655379:MZR655379 NJG655379:NJN655379 NTC655379:NTJ655379 OCY655379:ODF655379 OMU655379:ONB655379 OWQ655379:OWX655379 PGM655379:PGT655379 PQI655379:PQP655379 QAE655379:QAL655379 QKA655379:QKH655379 QTW655379:QUD655379 RDS655379:RDZ655379 RNO655379:RNV655379 RXK655379:RXR655379 SHG655379:SHN655379 SRC655379:SRJ655379 TAY655379:TBF655379 TKU655379:TLB655379 TUQ655379:TUX655379 UEM655379:UET655379 UOI655379:UOP655379 UYE655379:UYL655379 VIA655379:VIH655379 VRW655379:VSD655379 WBS655379:WBZ655379 WLO655379:WLV655379 WVK655379:WVR655379 E720915:L720915 IY720915:JF720915 SU720915:TB720915 ACQ720915:ACX720915 AMM720915:AMT720915 AWI720915:AWP720915 BGE720915:BGL720915 BQA720915:BQH720915 BZW720915:CAD720915 CJS720915:CJZ720915 CTO720915:CTV720915 DDK720915:DDR720915 DNG720915:DNN720915 DXC720915:DXJ720915 EGY720915:EHF720915 EQU720915:ERB720915 FAQ720915:FAX720915 FKM720915:FKT720915 FUI720915:FUP720915 GEE720915:GEL720915 GOA720915:GOH720915 GXW720915:GYD720915 HHS720915:HHZ720915 HRO720915:HRV720915 IBK720915:IBR720915 ILG720915:ILN720915 IVC720915:IVJ720915 JEY720915:JFF720915 JOU720915:JPB720915 JYQ720915:JYX720915 KIM720915:KIT720915 KSI720915:KSP720915 LCE720915:LCL720915 LMA720915:LMH720915 LVW720915:LWD720915 MFS720915:MFZ720915 MPO720915:MPV720915 MZK720915:MZR720915 NJG720915:NJN720915 NTC720915:NTJ720915 OCY720915:ODF720915 OMU720915:ONB720915 OWQ720915:OWX720915 PGM720915:PGT720915 PQI720915:PQP720915 QAE720915:QAL720915 QKA720915:QKH720915 QTW720915:QUD720915 RDS720915:RDZ720915 RNO720915:RNV720915 RXK720915:RXR720915 SHG720915:SHN720915 SRC720915:SRJ720915 TAY720915:TBF720915 TKU720915:TLB720915 TUQ720915:TUX720915 UEM720915:UET720915 UOI720915:UOP720915 UYE720915:UYL720915 VIA720915:VIH720915 VRW720915:VSD720915 WBS720915:WBZ720915 WLO720915:WLV720915 WVK720915:WVR720915 E786451:L786451 IY786451:JF786451 SU786451:TB786451 ACQ786451:ACX786451 AMM786451:AMT786451 AWI786451:AWP786451 BGE786451:BGL786451 BQA786451:BQH786451 BZW786451:CAD786451 CJS786451:CJZ786451 CTO786451:CTV786451 DDK786451:DDR786451 DNG786451:DNN786451 DXC786451:DXJ786451 EGY786451:EHF786451 EQU786451:ERB786451 FAQ786451:FAX786451 FKM786451:FKT786451 FUI786451:FUP786451 GEE786451:GEL786451 GOA786451:GOH786451 GXW786451:GYD786451 HHS786451:HHZ786451 HRO786451:HRV786451 IBK786451:IBR786451 ILG786451:ILN786451 IVC786451:IVJ786451 JEY786451:JFF786451 JOU786451:JPB786451 JYQ786451:JYX786451 KIM786451:KIT786451 KSI786451:KSP786451 LCE786451:LCL786451 LMA786451:LMH786451 LVW786451:LWD786451 MFS786451:MFZ786451 MPO786451:MPV786451 MZK786451:MZR786451 NJG786451:NJN786451 NTC786451:NTJ786451 OCY786451:ODF786451 OMU786451:ONB786451 OWQ786451:OWX786451 PGM786451:PGT786451 PQI786451:PQP786451 QAE786451:QAL786451 QKA786451:QKH786451 QTW786451:QUD786451 RDS786451:RDZ786451 RNO786451:RNV786451 RXK786451:RXR786451 SHG786451:SHN786451 SRC786451:SRJ786451 TAY786451:TBF786451 TKU786451:TLB786451 TUQ786451:TUX786451 UEM786451:UET786451 UOI786451:UOP786451 UYE786451:UYL786451 VIA786451:VIH786451 VRW786451:VSD786451 WBS786451:WBZ786451 WLO786451:WLV786451 WVK786451:WVR786451 E851987:L851987 IY851987:JF851987 SU851987:TB851987 ACQ851987:ACX851987 AMM851987:AMT851987 AWI851987:AWP851987 BGE851987:BGL851987 BQA851987:BQH851987 BZW851987:CAD851987 CJS851987:CJZ851987 CTO851987:CTV851987 DDK851987:DDR851987 DNG851987:DNN851987 DXC851987:DXJ851987 EGY851987:EHF851987 EQU851987:ERB851987 FAQ851987:FAX851987 FKM851987:FKT851987 FUI851987:FUP851987 GEE851987:GEL851987 GOA851987:GOH851987 GXW851987:GYD851987 HHS851987:HHZ851987 HRO851987:HRV851987 IBK851987:IBR851987 ILG851987:ILN851987 IVC851987:IVJ851987 JEY851987:JFF851987 JOU851987:JPB851987 JYQ851987:JYX851987 KIM851987:KIT851987 KSI851987:KSP851987 LCE851987:LCL851987 LMA851987:LMH851987 LVW851987:LWD851987 MFS851987:MFZ851987 MPO851987:MPV851987 MZK851987:MZR851987 NJG851987:NJN851987 NTC851987:NTJ851987 OCY851987:ODF851987 OMU851987:ONB851987 OWQ851987:OWX851987 PGM851987:PGT851987 PQI851987:PQP851987 QAE851987:QAL851987 QKA851987:QKH851987 QTW851987:QUD851987 RDS851987:RDZ851987 RNO851987:RNV851987 RXK851987:RXR851987 SHG851987:SHN851987 SRC851987:SRJ851987 TAY851987:TBF851987 TKU851987:TLB851987 TUQ851987:TUX851987 UEM851987:UET851987 UOI851987:UOP851987 UYE851987:UYL851987 VIA851987:VIH851987 VRW851987:VSD851987 WBS851987:WBZ851987 WLO851987:WLV851987 WVK851987:WVR851987 E917523:L917523 IY917523:JF917523 SU917523:TB917523 ACQ917523:ACX917523 AMM917523:AMT917523 AWI917523:AWP917523 BGE917523:BGL917523 BQA917523:BQH917523 BZW917523:CAD917523 CJS917523:CJZ917523 CTO917523:CTV917523 DDK917523:DDR917523 DNG917523:DNN917523 DXC917523:DXJ917523 EGY917523:EHF917523 EQU917523:ERB917523 FAQ917523:FAX917523 FKM917523:FKT917523 FUI917523:FUP917523 GEE917523:GEL917523 GOA917523:GOH917523 GXW917523:GYD917523 HHS917523:HHZ917523 HRO917523:HRV917523 IBK917523:IBR917523 ILG917523:ILN917523 IVC917523:IVJ917523 JEY917523:JFF917523 JOU917523:JPB917523 JYQ917523:JYX917523 KIM917523:KIT917523 KSI917523:KSP917523 LCE917523:LCL917523 LMA917523:LMH917523 LVW917523:LWD917523 MFS917523:MFZ917523 MPO917523:MPV917523 MZK917523:MZR917523 NJG917523:NJN917523 NTC917523:NTJ917523 OCY917523:ODF917523 OMU917523:ONB917523 OWQ917523:OWX917523 PGM917523:PGT917523 PQI917523:PQP917523 QAE917523:QAL917523 QKA917523:QKH917523 QTW917523:QUD917523 RDS917523:RDZ917523 RNO917523:RNV917523 RXK917523:RXR917523 SHG917523:SHN917523 SRC917523:SRJ917523 TAY917523:TBF917523 TKU917523:TLB917523 TUQ917523:TUX917523 UEM917523:UET917523 UOI917523:UOP917523 UYE917523:UYL917523 VIA917523:VIH917523 VRW917523:VSD917523 WBS917523:WBZ917523 WLO917523:WLV917523 WVK917523:WVR917523 E983059:L983059 IY983059:JF983059 SU983059:TB983059 ACQ983059:ACX983059 AMM983059:AMT983059 AWI983059:AWP983059 BGE983059:BGL983059 BQA983059:BQH983059 BZW983059:CAD983059 CJS983059:CJZ983059 CTO983059:CTV983059 DDK983059:DDR983059 DNG983059:DNN983059 DXC983059:DXJ983059 EGY983059:EHF983059 EQU983059:ERB983059 FAQ983059:FAX983059 FKM983059:FKT983059 FUI983059:FUP983059 GEE983059:GEL983059 GOA983059:GOH983059 GXW983059:GYD983059 HHS983059:HHZ983059 HRO983059:HRV983059 IBK983059:IBR983059 ILG983059:ILN983059 IVC983059:IVJ983059 JEY983059:JFF983059 JOU983059:JPB983059 JYQ983059:JYX983059 KIM983059:KIT983059 KSI983059:KSP983059 LCE983059:LCL983059 LMA983059:LMH983059 LVW983059:LWD983059 MFS983059:MFZ983059 MPO983059:MPV983059 MZK983059:MZR983059 NJG983059:NJN983059 NTC983059:NTJ983059 OCY983059:ODF983059 OMU983059:ONB983059 OWQ983059:OWX983059 PGM983059:PGT983059 PQI983059:PQP983059 QAE983059:QAL983059 QKA983059:QKH983059 QTW983059:QUD983059 RDS983059:RDZ983059 RNO983059:RNV983059 RXK983059:RXR983059 SHG983059:SHN983059 SRC983059:SRJ983059 TAY983059:TBF983059 TKU983059:TLB983059 TUQ983059:TUX983059 UEM983059:UET983059 UOI983059:UOP983059 UYE983059:UYL983059 VIA983059:VIH983059 VRW983059:VSD983059 WBS983059:WBZ983059 WLO983059:WLV983059 WVK983059:WVR983059 R17:Y17 JN17:JU17 TJ17:TQ17 ADF17:ADM17 ANB17:ANI17 AWX17:AXE17 BGT17:BHA17 BQP17:BQW17 CAL17:CAS17 CKH17:CKO17 CUD17:CUK17 DDZ17:DEG17 DNV17:DOC17 DXR17:DXY17 EHN17:EHU17 ERJ17:ERQ17 FBF17:FBM17 FLB17:FLI17 FUX17:FVE17 GET17:GFA17 GOP17:GOW17 GYL17:GYS17 HIH17:HIO17 HSD17:HSK17 IBZ17:ICG17 ILV17:IMC17 IVR17:IVY17 JFN17:JFU17 JPJ17:JPQ17 JZF17:JZM17 KJB17:KJI17 KSX17:KTE17 LCT17:LDA17 LMP17:LMW17 LWL17:LWS17 MGH17:MGO17 MQD17:MQK17 MZZ17:NAG17 NJV17:NKC17 NTR17:NTY17 ODN17:ODU17 ONJ17:ONQ17 OXF17:OXM17 PHB17:PHI17 PQX17:PRE17 QAT17:QBA17 QKP17:QKW17 QUL17:QUS17 REH17:REO17 ROD17:ROK17 RXZ17:RYG17 SHV17:SIC17 SRR17:SRY17 TBN17:TBU17 TLJ17:TLQ17 TVF17:TVM17 UFB17:UFI17 UOX17:UPE17 UYT17:UZA17 VIP17:VIW17 VSL17:VSS17 WCH17:WCO17 WMD17:WMK17 WVZ17:WWG17 R65553:Y65553 JN65553:JU65553 TJ65553:TQ65553 ADF65553:ADM65553 ANB65553:ANI65553 AWX65553:AXE65553 BGT65553:BHA65553 BQP65553:BQW65553 CAL65553:CAS65553 CKH65553:CKO65553 CUD65553:CUK65553 DDZ65553:DEG65553 DNV65553:DOC65553 DXR65553:DXY65553 EHN65553:EHU65553 ERJ65553:ERQ65553 FBF65553:FBM65553 FLB65553:FLI65553 FUX65553:FVE65553 GET65553:GFA65553 GOP65553:GOW65553 GYL65553:GYS65553 HIH65553:HIO65553 HSD65553:HSK65553 IBZ65553:ICG65553 ILV65553:IMC65553 IVR65553:IVY65553 JFN65553:JFU65553 JPJ65553:JPQ65553 JZF65553:JZM65553 KJB65553:KJI65553 KSX65553:KTE65553 LCT65553:LDA65553 LMP65553:LMW65553 LWL65553:LWS65553 MGH65553:MGO65553 MQD65553:MQK65553 MZZ65553:NAG65553 NJV65553:NKC65553 NTR65553:NTY65553 ODN65553:ODU65553 ONJ65553:ONQ65553 OXF65553:OXM65553 PHB65553:PHI65553 PQX65553:PRE65553 QAT65553:QBA65553 QKP65553:QKW65553 QUL65553:QUS65553 REH65553:REO65553 ROD65553:ROK65553 RXZ65553:RYG65553 SHV65553:SIC65553 SRR65553:SRY65553 TBN65553:TBU65553 TLJ65553:TLQ65553 TVF65553:TVM65553 UFB65553:UFI65553 UOX65553:UPE65553 UYT65553:UZA65553 VIP65553:VIW65553 VSL65553:VSS65553 WCH65553:WCO65553 WMD65553:WMK65553 WVZ65553:WWG65553 R131089:Y131089 JN131089:JU131089 TJ131089:TQ131089 ADF131089:ADM131089 ANB131089:ANI131089 AWX131089:AXE131089 BGT131089:BHA131089 BQP131089:BQW131089 CAL131089:CAS131089 CKH131089:CKO131089 CUD131089:CUK131089 DDZ131089:DEG131089 DNV131089:DOC131089 DXR131089:DXY131089 EHN131089:EHU131089 ERJ131089:ERQ131089 FBF131089:FBM131089 FLB131089:FLI131089 FUX131089:FVE131089 GET131089:GFA131089 GOP131089:GOW131089 GYL131089:GYS131089 HIH131089:HIO131089 HSD131089:HSK131089 IBZ131089:ICG131089 ILV131089:IMC131089 IVR131089:IVY131089 JFN131089:JFU131089 JPJ131089:JPQ131089 JZF131089:JZM131089 KJB131089:KJI131089 KSX131089:KTE131089 LCT131089:LDA131089 LMP131089:LMW131089 LWL131089:LWS131089 MGH131089:MGO131089 MQD131089:MQK131089 MZZ131089:NAG131089 NJV131089:NKC131089 NTR131089:NTY131089 ODN131089:ODU131089 ONJ131089:ONQ131089 OXF131089:OXM131089 PHB131089:PHI131089 PQX131089:PRE131089 QAT131089:QBA131089 QKP131089:QKW131089 QUL131089:QUS131089 REH131089:REO131089 ROD131089:ROK131089 RXZ131089:RYG131089 SHV131089:SIC131089 SRR131089:SRY131089 TBN131089:TBU131089 TLJ131089:TLQ131089 TVF131089:TVM131089 UFB131089:UFI131089 UOX131089:UPE131089 UYT131089:UZA131089 VIP131089:VIW131089 VSL131089:VSS131089 WCH131089:WCO131089 WMD131089:WMK131089 WVZ131089:WWG131089 R196625:Y196625 JN196625:JU196625 TJ196625:TQ196625 ADF196625:ADM196625 ANB196625:ANI196625 AWX196625:AXE196625 BGT196625:BHA196625 BQP196625:BQW196625 CAL196625:CAS196625 CKH196625:CKO196625 CUD196625:CUK196625 DDZ196625:DEG196625 DNV196625:DOC196625 DXR196625:DXY196625 EHN196625:EHU196625 ERJ196625:ERQ196625 FBF196625:FBM196625 FLB196625:FLI196625 FUX196625:FVE196625 GET196625:GFA196625 GOP196625:GOW196625 GYL196625:GYS196625 HIH196625:HIO196625 HSD196625:HSK196625 IBZ196625:ICG196625 ILV196625:IMC196625 IVR196625:IVY196625 JFN196625:JFU196625 JPJ196625:JPQ196625 JZF196625:JZM196625 KJB196625:KJI196625 KSX196625:KTE196625 LCT196625:LDA196625 LMP196625:LMW196625 LWL196625:LWS196625 MGH196625:MGO196625 MQD196625:MQK196625 MZZ196625:NAG196625 NJV196625:NKC196625 NTR196625:NTY196625 ODN196625:ODU196625 ONJ196625:ONQ196625 OXF196625:OXM196625 PHB196625:PHI196625 PQX196625:PRE196625 QAT196625:QBA196625 QKP196625:QKW196625 QUL196625:QUS196625 REH196625:REO196625 ROD196625:ROK196625 RXZ196625:RYG196625 SHV196625:SIC196625 SRR196625:SRY196625 TBN196625:TBU196625 TLJ196625:TLQ196625 TVF196625:TVM196625 UFB196625:UFI196625 UOX196625:UPE196625 UYT196625:UZA196625 VIP196625:VIW196625 VSL196625:VSS196625 WCH196625:WCO196625 WMD196625:WMK196625 WVZ196625:WWG196625 R262161:Y262161 JN262161:JU262161 TJ262161:TQ262161 ADF262161:ADM262161 ANB262161:ANI262161 AWX262161:AXE262161 BGT262161:BHA262161 BQP262161:BQW262161 CAL262161:CAS262161 CKH262161:CKO262161 CUD262161:CUK262161 DDZ262161:DEG262161 DNV262161:DOC262161 DXR262161:DXY262161 EHN262161:EHU262161 ERJ262161:ERQ262161 FBF262161:FBM262161 FLB262161:FLI262161 FUX262161:FVE262161 GET262161:GFA262161 GOP262161:GOW262161 GYL262161:GYS262161 HIH262161:HIO262161 HSD262161:HSK262161 IBZ262161:ICG262161 ILV262161:IMC262161 IVR262161:IVY262161 JFN262161:JFU262161 JPJ262161:JPQ262161 JZF262161:JZM262161 KJB262161:KJI262161 KSX262161:KTE262161 LCT262161:LDA262161 LMP262161:LMW262161 LWL262161:LWS262161 MGH262161:MGO262161 MQD262161:MQK262161 MZZ262161:NAG262161 NJV262161:NKC262161 NTR262161:NTY262161 ODN262161:ODU262161 ONJ262161:ONQ262161 OXF262161:OXM262161 PHB262161:PHI262161 PQX262161:PRE262161 QAT262161:QBA262161 QKP262161:QKW262161 QUL262161:QUS262161 REH262161:REO262161 ROD262161:ROK262161 RXZ262161:RYG262161 SHV262161:SIC262161 SRR262161:SRY262161 TBN262161:TBU262161 TLJ262161:TLQ262161 TVF262161:TVM262161 UFB262161:UFI262161 UOX262161:UPE262161 UYT262161:UZA262161 VIP262161:VIW262161 VSL262161:VSS262161 WCH262161:WCO262161 WMD262161:WMK262161 WVZ262161:WWG262161 R327697:Y327697 JN327697:JU327697 TJ327697:TQ327697 ADF327697:ADM327697 ANB327697:ANI327697 AWX327697:AXE327697 BGT327697:BHA327697 BQP327697:BQW327697 CAL327697:CAS327697 CKH327697:CKO327697 CUD327697:CUK327697 DDZ327697:DEG327697 DNV327697:DOC327697 DXR327697:DXY327697 EHN327697:EHU327697 ERJ327697:ERQ327697 FBF327697:FBM327697 FLB327697:FLI327697 FUX327697:FVE327697 GET327697:GFA327697 GOP327697:GOW327697 GYL327697:GYS327697 HIH327697:HIO327697 HSD327697:HSK327697 IBZ327697:ICG327697 ILV327697:IMC327697 IVR327697:IVY327697 JFN327697:JFU327697 JPJ327697:JPQ327697 JZF327697:JZM327697 KJB327697:KJI327697 KSX327697:KTE327697 LCT327697:LDA327697 LMP327697:LMW327697 LWL327697:LWS327697 MGH327697:MGO327697 MQD327697:MQK327697 MZZ327697:NAG327697 NJV327697:NKC327697 NTR327697:NTY327697 ODN327697:ODU327697 ONJ327697:ONQ327697 OXF327697:OXM327697 PHB327697:PHI327697 PQX327697:PRE327697 QAT327697:QBA327697 QKP327697:QKW327697 QUL327697:QUS327697 REH327697:REO327697 ROD327697:ROK327697 RXZ327697:RYG327697 SHV327697:SIC327697 SRR327697:SRY327697 TBN327697:TBU327697 TLJ327697:TLQ327697 TVF327697:TVM327697 UFB327697:UFI327697 UOX327697:UPE327697 UYT327697:UZA327697 VIP327697:VIW327697 VSL327697:VSS327697 WCH327697:WCO327697 WMD327697:WMK327697 WVZ327697:WWG327697 R393233:Y393233 JN393233:JU393233 TJ393233:TQ393233 ADF393233:ADM393233 ANB393233:ANI393233 AWX393233:AXE393233 BGT393233:BHA393233 BQP393233:BQW393233 CAL393233:CAS393233 CKH393233:CKO393233 CUD393233:CUK393233 DDZ393233:DEG393233 DNV393233:DOC393233 DXR393233:DXY393233 EHN393233:EHU393233 ERJ393233:ERQ393233 FBF393233:FBM393233 FLB393233:FLI393233 FUX393233:FVE393233 GET393233:GFA393233 GOP393233:GOW393233 GYL393233:GYS393233 HIH393233:HIO393233 HSD393233:HSK393233 IBZ393233:ICG393233 ILV393233:IMC393233 IVR393233:IVY393233 JFN393233:JFU393233 JPJ393233:JPQ393233 JZF393233:JZM393233 KJB393233:KJI393233 KSX393233:KTE393233 LCT393233:LDA393233 LMP393233:LMW393233 LWL393233:LWS393233 MGH393233:MGO393233 MQD393233:MQK393233 MZZ393233:NAG393233 NJV393233:NKC393233 NTR393233:NTY393233 ODN393233:ODU393233 ONJ393233:ONQ393233 OXF393233:OXM393233 PHB393233:PHI393233 PQX393233:PRE393233 QAT393233:QBA393233 QKP393233:QKW393233 QUL393233:QUS393233 REH393233:REO393233 ROD393233:ROK393233 RXZ393233:RYG393233 SHV393233:SIC393233 SRR393233:SRY393233 TBN393233:TBU393233 TLJ393233:TLQ393233 TVF393233:TVM393233 UFB393233:UFI393233 UOX393233:UPE393233 UYT393233:UZA393233 VIP393233:VIW393233 VSL393233:VSS393233 WCH393233:WCO393233 WMD393233:WMK393233 WVZ393233:WWG393233 R458769:Y458769 JN458769:JU458769 TJ458769:TQ458769 ADF458769:ADM458769 ANB458769:ANI458769 AWX458769:AXE458769 BGT458769:BHA458769 BQP458769:BQW458769 CAL458769:CAS458769 CKH458769:CKO458769 CUD458769:CUK458769 DDZ458769:DEG458769 DNV458769:DOC458769 DXR458769:DXY458769 EHN458769:EHU458769 ERJ458769:ERQ458769 FBF458769:FBM458769 FLB458769:FLI458769 FUX458769:FVE458769 GET458769:GFA458769 GOP458769:GOW458769 GYL458769:GYS458769 HIH458769:HIO458769 HSD458769:HSK458769 IBZ458769:ICG458769 ILV458769:IMC458769 IVR458769:IVY458769 JFN458769:JFU458769 JPJ458769:JPQ458769 JZF458769:JZM458769 KJB458769:KJI458769 KSX458769:KTE458769 LCT458769:LDA458769 LMP458769:LMW458769 LWL458769:LWS458769 MGH458769:MGO458769 MQD458769:MQK458769 MZZ458769:NAG458769 NJV458769:NKC458769 NTR458769:NTY458769 ODN458769:ODU458769 ONJ458769:ONQ458769 OXF458769:OXM458769 PHB458769:PHI458769 PQX458769:PRE458769 QAT458769:QBA458769 QKP458769:QKW458769 QUL458769:QUS458769 REH458769:REO458769 ROD458769:ROK458769 RXZ458769:RYG458769 SHV458769:SIC458769 SRR458769:SRY458769 TBN458769:TBU458769 TLJ458769:TLQ458769 TVF458769:TVM458769 UFB458769:UFI458769 UOX458769:UPE458769 UYT458769:UZA458769 VIP458769:VIW458769 VSL458769:VSS458769 WCH458769:WCO458769 WMD458769:WMK458769 WVZ458769:WWG458769 R524305:Y524305 JN524305:JU524305 TJ524305:TQ524305 ADF524305:ADM524305 ANB524305:ANI524305 AWX524305:AXE524305 BGT524305:BHA524305 BQP524305:BQW524305 CAL524305:CAS524305 CKH524305:CKO524305 CUD524305:CUK524305 DDZ524305:DEG524305 DNV524305:DOC524305 DXR524305:DXY524305 EHN524305:EHU524305 ERJ524305:ERQ524305 FBF524305:FBM524305 FLB524305:FLI524305 FUX524305:FVE524305 GET524305:GFA524305 GOP524305:GOW524305 GYL524305:GYS524305 HIH524305:HIO524305 HSD524305:HSK524305 IBZ524305:ICG524305 ILV524305:IMC524305 IVR524305:IVY524305 JFN524305:JFU524305 JPJ524305:JPQ524305 JZF524305:JZM524305 KJB524305:KJI524305 KSX524305:KTE524305 LCT524305:LDA524305 LMP524305:LMW524305 LWL524305:LWS524305 MGH524305:MGO524305 MQD524305:MQK524305 MZZ524305:NAG524305 NJV524305:NKC524305 NTR524305:NTY524305 ODN524305:ODU524305 ONJ524305:ONQ524305 OXF524305:OXM524305 PHB524305:PHI524305 PQX524305:PRE524305 QAT524305:QBA524305 QKP524305:QKW524305 QUL524305:QUS524305 REH524305:REO524305 ROD524305:ROK524305 RXZ524305:RYG524305 SHV524305:SIC524305 SRR524305:SRY524305 TBN524305:TBU524305 TLJ524305:TLQ524305 TVF524305:TVM524305 UFB524305:UFI524305 UOX524305:UPE524305 UYT524305:UZA524305 VIP524305:VIW524305 VSL524305:VSS524305 WCH524305:WCO524305 WMD524305:WMK524305 WVZ524305:WWG524305 R589841:Y589841 JN589841:JU589841 TJ589841:TQ589841 ADF589841:ADM589841 ANB589841:ANI589841 AWX589841:AXE589841 BGT589841:BHA589841 BQP589841:BQW589841 CAL589841:CAS589841 CKH589841:CKO589841 CUD589841:CUK589841 DDZ589841:DEG589841 DNV589841:DOC589841 DXR589841:DXY589841 EHN589841:EHU589841 ERJ589841:ERQ589841 FBF589841:FBM589841 FLB589841:FLI589841 FUX589841:FVE589841 GET589841:GFA589841 GOP589841:GOW589841 GYL589841:GYS589841 HIH589841:HIO589841 HSD589841:HSK589841 IBZ589841:ICG589841 ILV589841:IMC589841 IVR589841:IVY589841 JFN589841:JFU589841 JPJ589841:JPQ589841 JZF589841:JZM589841 KJB589841:KJI589841 KSX589841:KTE589841 LCT589841:LDA589841 LMP589841:LMW589841 LWL589841:LWS589841 MGH589841:MGO589841 MQD589841:MQK589841 MZZ589841:NAG589841 NJV589841:NKC589841 NTR589841:NTY589841 ODN589841:ODU589841 ONJ589841:ONQ589841 OXF589841:OXM589841 PHB589841:PHI589841 PQX589841:PRE589841 QAT589841:QBA589841 QKP589841:QKW589841 QUL589841:QUS589841 REH589841:REO589841 ROD589841:ROK589841 RXZ589841:RYG589841 SHV589841:SIC589841 SRR589841:SRY589841 TBN589841:TBU589841 TLJ589841:TLQ589841 TVF589841:TVM589841 UFB589841:UFI589841 UOX589841:UPE589841 UYT589841:UZA589841 VIP589841:VIW589841 VSL589841:VSS589841 WCH589841:WCO589841 WMD589841:WMK589841 WVZ589841:WWG589841 R655377:Y655377 JN655377:JU655377 TJ655377:TQ655377 ADF655377:ADM655377 ANB655377:ANI655377 AWX655377:AXE655377 BGT655377:BHA655377 BQP655377:BQW655377 CAL655377:CAS655377 CKH655377:CKO655377 CUD655377:CUK655377 DDZ655377:DEG655377 DNV655377:DOC655377 DXR655377:DXY655377 EHN655377:EHU655377 ERJ655377:ERQ655377 FBF655377:FBM655377 FLB655377:FLI655377 FUX655377:FVE655377 GET655377:GFA655377 GOP655377:GOW655377 GYL655377:GYS655377 HIH655377:HIO655377 HSD655377:HSK655377 IBZ655377:ICG655377 ILV655377:IMC655377 IVR655377:IVY655377 JFN655377:JFU655377 JPJ655377:JPQ655377 JZF655377:JZM655377 KJB655377:KJI655377 KSX655377:KTE655377 LCT655377:LDA655377 LMP655377:LMW655377 LWL655377:LWS655377 MGH655377:MGO655377 MQD655377:MQK655377 MZZ655377:NAG655377 NJV655377:NKC655377 NTR655377:NTY655377 ODN655377:ODU655377 ONJ655377:ONQ655377 OXF655377:OXM655377 PHB655377:PHI655377 PQX655377:PRE655377 QAT655377:QBA655377 QKP655377:QKW655377 QUL655377:QUS655377 REH655377:REO655377 ROD655377:ROK655377 RXZ655377:RYG655377 SHV655377:SIC655377 SRR655377:SRY655377 TBN655377:TBU655377 TLJ655377:TLQ655377 TVF655377:TVM655377 UFB655377:UFI655377 UOX655377:UPE655377 UYT655377:UZA655377 VIP655377:VIW655377 VSL655377:VSS655377 WCH655377:WCO655377 WMD655377:WMK655377 WVZ655377:WWG655377 R720913:Y720913 JN720913:JU720913 TJ720913:TQ720913 ADF720913:ADM720913 ANB720913:ANI720913 AWX720913:AXE720913 BGT720913:BHA720913 BQP720913:BQW720913 CAL720913:CAS720913 CKH720913:CKO720913 CUD720913:CUK720913 DDZ720913:DEG720913 DNV720913:DOC720913 DXR720913:DXY720913 EHN720913:EHU720913 ERJ720913:ERQ720913 FBF720913:FBM720913 FLB720913:FLI720913 FUX720913:FVE720913 GET720913:GFA720913 GOP720913:GOW720913 GYL720913:GYS720913 HIH720913:HIO720913 HSD720913:HSK720913 IBZ720913:ICG720913 ILV720913:IMC720913 IVR720913:IVY720913 JFN720913:JFU720913 JPJ720913:JPQ720913 JZF720913:JZM720913 KJB720913:KJI720913 KSX720913:KTE720913 LCT720913:LDA720913 LMP720913:LMW720913 LWL720913:LWS720913 MGH720913:MGO720913 MQD720913:MQK720913 MZZ720913:NAG720913 NJV720913:NKC720913 NTR720913:NTY720913 ODN720913:ODU720913 ONJ720913:ONQ720913 OXF720913:OXM720913 PHB720913:PHI720913 PQX720913:PRE720913 QAT720913:QBA720913 QKP720913:QKW720913 QUL720913:QUS720913 REH720913:REO720913 ROD720913:ROK720913 RXZ720913:RYG720913 SHV720913:SIC720913 SRR720913:SRY720913 TBN720913:TBU720913 TLJ720913:TLQ720913 TVF720913:TVM720913 UFB720913:UFI720913 UOX720913:UPE720913 UYT720913:UZA720913 VIP720913:VIW720913 VSL720913:VSS720913 WCH720913:WCO720913 WMD720913:WMK720913 WVZ720913:WWG720913 R786449:Y786449 JN786449:JU786449 TJ786449:TQ786449 ADF786449:ADM786449 ANB786449:ANI786449 AWX786449:AXE786449 BGT786449:BHA786449 BQP786449:BQW786449 CAL786449:CAS786449 CKH786449:CKO786449 CUD786449:CUK786449 DDZ786449:DEG786449 DNV786449:DOC786449 DXR786449:DXY786449 EHN786449:EHU786449 ERJ786449:ERQ786449 FBF786449:FBM786449 FLB786449:FLI786449 FUX786449:FVE786449 GET786449:GFA786449 GOP786449:GOW786449 GYL786449:GYS786449 HIH786449:HIO786449 HSD786449:HSK786449 IBZ786449:ICG786449 ILV786449:IMC786449 IVR786449:IVY786449 JFN786449:JFU786449 JPJ786449:JPQ786449 JZF786449:JZM786449 KJB786449:KJI786449 KSX786449:KTE786449 LCT786449:LDA786449 LMP786449:LMW786449 LWL786449:LWS786449 MGH786449:MGO786449 MQD786449:MQK786449 MZZ786449:NAG786449 NJV786449:NKC786449 NTR786449:NTY786449 ODN786449:ODU786449 ONJ786449:ONQ786449 OXF786449:OXM786449 PHB786449:PHI786449 PQX786449:PRE786449 QAT786449:QBA786449 QKP786449:QKW786449 QUL786449:QUS786449 REH786449:REO786449 ROD786449:ROK786449 RXZ786449:RYG786449 SHV786449:SIC786449 SRR786449:SRY786449 TBN786449:TBU786449 TLJ786449:TLQ786449 TVF786449:TVM786449 UFB786449:UFI786449 UOX786449:UPE786449 UYT786449:UZA786449 VIP786449:VIW786449 VSL786449:VSS786449 WCH786449:WCO786449 WMD786449:WMK786449 WVZ786449:WWG786449 R851985:Y851985 JN851985:JU851985 TJ851985:TQ851985 ADF851985:ADM851985 ANB851985:ANI851985 AWX851985:AXE851985 BGT851985:BHA851985 BQP851985:BQW851985 CAL851985:CAS851985 CKH851985:CKO851985 CUD851985:CUK851985 DDZ851985:DEG851985 DNV851985:DOC851985 DXR851985:DXY851985 EHN851985:EHU851985 ERJ851985:ERQ851985 FBF851985:FBM851985 FLB851985:FLI851985 FUX851985:FVE851985 GET851985:GFA851985 GOP851985:GOW851985 GYL851985:GYS851985 HIH851985:HIO851985 HSD851985:HSK851985 IBZ851985:ICG851985 ILV851985:IMC851985 IVR851985:IVY851985 JFN851985:JFU851985 JPJ851985:JPQ851985 JZF851985:JZM851985 KJB851985:KJI851985 KSX851985:KTE851985 LCT851985:LDA851985 LMP851985:LMW851985 LWL851985:LWS851985 MGH851985:MGO851985 MQD851985:MQK851985 MZZ851985:NAG851985 NJV851985:NKC851985 NTR851985:NTY851985 ODN851985:ODU851985 ONJ851985:ONQ851985 OXF851985:OXM851985 PHB851985:PHI851985 PQX851985:PRE851985 QAT851985:QBA851985 QKP851985:QKW851985 QUL851985:QUS851985 REH851985:REO851985 ROD851985:ROK851985 RXZ851985:RYG851985 SHV851985:SIC851985 SRR851985:SRY851985 TBN851985:TBU851985 TLJ851985:TLQ851985 TVF851985:TVM851985 UFB851985:UFI851985 UOX851985:UPE851985 UYT851985:UZA851985 VIP851985:VIW851985 VSL851985:VSS851985 WCH851985:WCO851985 WMD851985:WMK851985 WVZ851985:WWG851985 R917521:Y917521 JN917521:JU917521 TJ917521:TQ917521 ADF917521:ADM917521 ANB917521:ANI917521 AWX917521:AXE917521 BGT917521:BHA917521 BQP917521:BQW917521 CAL917521:CAS917521 CKH917521:CKO917521 CUD917521:CUK917521 DDZ917521:DEG917521 DNV917521:DOC917521 DXR917521:DXY917521 EHN917521:EHU917521 ERJ917521:ERQ917521 FBF917521:FBM917521 FLB917521:FLI917521 FUX917521:FVE917521 GET917521:GFA917521 GOP917521:GOW917521 GYL917521:GYS917521 HIH917521:HIO917521 HSD917521:HSK917521 IBZ917521:ICG917521 ILV917521:IMC917521 IVR917521:IVY917521 JFN917521:JFU917521 JPJ917521:JPQ917521 JZF917521:JZM917521 KJB917521:KJI917521 KSX917521:KTE917521 LCT917521:LDA917521 LMP917521:LMW917521 LWL917521:LWS917521 MGH917521:MGO917521 MQD917521:MQK917521 MZZ917521:NAG917521 NJV917521:NKC917521 NTR917521:NTY917521 ODN917521:ODU917521 ONJ917521:ONQ917521 OXF917521:OXM917521 PHB917521:PHI917521 PQX917521:PRE917521 QAT917521:QBA917521 QKP917521:QKW917521 QUL917521:QUS917521 REH917521:REO917521 ROD917521:ROK917521 RXZ917521:RYG917521 SHV917521:SIC917521 SRR917521:SRY917521 TBN917521:TBU917521 TLJ917521:TLQ917521 TVF917521:TVM917521 UFB917521:UFI917521 UOX917521:UPE917521 UYT917521:UZA917521 VIP917521:VIW917521 VSL917521:VSS917521 WCH917521:WCO917521 WMD917521:WMK917521 WVZ917521:WWG917521 R983057:Y983057 JN983057:JU983057 TJ983057:TQ983057 ADF983057:ADM983057 ANB983057:ANI983057 AWX983057:AXE983057 BGT983057:BHA983057 BQP983057:BQW983057 CAL983057:CAS983057 CKH983057:CKO983057 CUD983057:CUK983057 DDZ983057:DEG983057 DNV983057:DOC983057 DXR983057:DXY983057 EHN983057:EHU983057 ERJ983057:ERQ983057 FBF983057:FBM983057 FLB983057:FLI983057 FUX983057:FVE983057 GET983057:GFA983057 GOP983057:GOW983057 GYL983057:GYS983057 HIH983057:HIO983057 HSD983057:HSK983057 IBZ983057:ICG983057 ILV983057:IMC983057 IVR983057:IVY983057 JFN983057:JFU983057 JPJ983057:JPQ983057 JZF983057:JZM983057 KJB983057:KJI983057 KSX983057:KTE983057 LCT983057:LDA983057 LMP983057:LMW983057 LWL983057:LWS983057 MGH983057:MGO983057 MQD983057:MQK983057 MZZ983057:NAG983057 NJV983057:NKC983057 NTR983057:NTY983057 ODN983057:ODU983057 ONJ983057:ONQ983057 OXF983057:OXM983057 PHB983057:PHI983057 PQX983057:PRE983057 QAT983057:QBA983057 QKP983057:QKW983057 QUL983057:QUS983057 REH983057:REO983057 ROD983057:ROK983057 RXZ983057:RYG983057 SHV983057:SIC983057 SRR983057:SRY983057 TBN983057:TBU983057 TLJ983057:TLQ983057 TVF983057:TVM983057 UFB983057:UFI983057 UOX983057:UPE983057 UYT983057:UZA983057 VIP983057:VIW983057 VSL983057:VSS983057 WCH983057:WCO983057 WMD983057:WMK983057 WVZ983057:WWG983057 R19:Y19 JN19:JU19 TJ19:TQ19 ADF19:ADM19 ANB19:ANI19 AWX19:AXE19 BGT19:BHA19 BQP19:BQW19 CAL19:CAS19 CKH19:CKO19 CUD19:CUK19 DDZ19:DEG19 DNV19:DOC19 DXR19:DXY19 EHN19:EHU19 ERJ19:ERQ19 FBF19:FBM19 FLB19:FLI19 FUX19:FVE19 GET19:GFA19 GOP19:GOW19 GYL19:GYS19 HIH19:HIO19 HSD19:HSK19 IBZ19:ICG19 ILV19:IMC19 IVR19:IVY19 JFN19:JFU19 JPJ19:JPQ19 JZF19:JZM19 KJB19:KJI19 KSX19:KTE19 LCT19:LDA19 LMP19:LMW19 LWL19:LWS19 MGH19:MGO19 MQD19:MQK19 MZZ19:NAG19 NJV19:NKC19 NTR19:NTY19 ODN19:ODU19 ONJ19:ONQ19 OXF19:OXM19 PHB19:PHI19 PQX19:PRE19 QAT19:QBA19 QKP19:QKW19 QUL19:QUS19 REH19:REO19 ROD19:ROK19 RXZ19:RYG19 SHV19:SIC19 SRR19:SRY19 TBN19:TBU19 TLJ19:TLQ19 TVF19:TVM19 UFB19:UFI19 UOX19:UPE19 UYT19:UZA19 VIP19:VIW19 VSL19:VSS19 WCH19:WCO19 WMD19:WMK19 WVZ19:WWG19 R65555:Y65555 JN65555:JU65555 TJ65555:TQ65555 ADF65555:ADM65555 ANB65555:ANI65555 AWX65555:AXE65555 BGT65555:BHA65555 BQP65555:BQW65555 CAL65555:CAS65555 CKH65555:CKO65555 CUD65555:CUK65555 DDZ65555:DEG65555 DNV65555:DOC65555 DXR65555:DXY65555 EHN65555:EHU65555 ERJ65555:ERQ65555 FBF65555:FBM65555 FLB65555:FLI65555 FUX65555:FVE65555 GET65555:GFA65555 GOP65555:GOW65555 GYL65555:GYS65555 HIH65555:HIO65555 HSD65555:HSK65555 IBZ65555:ICG65555 ILV65555:IMC65555 IVR65555:IVY65555 JFN65555:JFU65555 JPJ65555:JPQ65555 JZF65555:JZM65555 KJB65555:KJI65555 KSX65555:KTE65555 LCT65555:LDA65555 LMP65555:LMW65555 LWL65555:LWS65555 MGH65555:MGO65555 MQD65555:MQK65555 MZZ65555:NAG65555 NJV65555:NKC65555 NTR65555:NTY65555 ODN65555:ODU65555 ONJ65555:ONQ65555 OXF65555:OXM65555 PHB65555:PHI65555 PQX65555:PRE65555 QAT65555:QBA65555 QKP65555:QKW65555 QUL65555:QUS65555 REH65555:REO65555 ROD65555:ROK65555 RXZ65555:RYG65555 SHV65555:SIC65555 SRR65555:SRY65555 TBN65555:TBU65555 TLJ65555:TLQ65555 TVF65555:TVM65555 UFB65555:UFI65555 UOX65555:UPE65555 UYT65555:UZA65555 VIP65555:VIW65555 VSL65555:VSS65555 WCH65555:WCO65555 WMD65555:WMK65555 WVZ65555:WWG65555 R131091:Y131091 JN131091:JU131091 TJ131091:TQ131091 ADF131091:ADM131091 ANB131091:ANI131091 AWX131091:AXE131091 BGT131091:BHA131091 BQP131091:BQW131091 CAL131091:CAS131091 CKH131091:CKO131091 CUD131091:CUK131091 DDZ131091:DEG131091 DNV131091:DOC131091 DXR131091:DXY131091 EHN131091:EHU131091 ERJ131091:ERQ131091 FBF131091:FBM131091 FLB131091:FLI131091 FUX131091:FVE131091 GET131091:GFA131091 GOP131091:GOW131091 GYL131091:GYS131091 HIH131091:HIO131091 HSD131091:HSK131091 IBZ131091:ICG131091 ILV131091:IMC131091 IVR131091:IVY131091 JFN131091:JFU131091 JPJ131091:JPQ131091 JZF131091:JZM131091 KJB131091:KJI131091 KSX131091:KTE131091 LCT131091:LDA131091 LMP131091:LMW131091 LWL131091:LWS131091 MGH131091:MGO131091 MQD131091:MQK131091 MZZ131091:NAG131091 NJV131091:NKC131091 NTR131091:NTY131091 ODN131091:ODU131091 ONJ131091:ONQ131091 OXF131091:OXM131091 PHB131091:PHI131091 PQX131091:PRE131091 QAT131091:QBA131091 QKP131091:QKW131091 QUL131091:QUS131091 REH131091:REO131091 ROD131091:ROK131091 RXZ131091:RYG131091 SHV131091:SIC131091 SRR131091:SRY131091 TBN131091:TBU131091 TLJ131091:TLQ131091 TVF131091:TVM131091 UFB131091:UFI131091 UOX131091:UPE131091 UYT131091:UZA131091 VIP131091:VIW131091 VSL131091:VSS131091 WCH131091:WCO131091 WMD131091:WMK131091 WVZ131091:WWG131091 R196627:Y196627 JN196627:JU196627 TJ196627:TQ196627 ADF196627:ADM196627 ANB196627:ANI196627 AWX196627:AXE196627 BGT196627:BHA196627 BQP196627:BQW196627 CAL196627:CAS196627 CKH196627:CKO196627 CUD196627:CUK196627 DDZ196627:DEG196627 DNV196627:DOC196627 DXR196627:DXY196627 EHN196627:EHU196627 ERJ196627:ERQ196627 FBF196627:FBM196627 FLB196627:FLI196627 FUX196627:FVE196627 GET196627:GFA196627 GOP196627:GOW196627 GYL196627:GYS196627 HIH196627:HIO196627 HSD196627:HSK196627 IBZ196627:ICG196627 ILV196627:IMC196627 IVR196627:IVY196627 JFN196627:JFU196627 JPJ196627:JPQ196627 JZF196627:JZM196627 KJB196627:KJI196627 KSX196627:KTE196627 LCT196627:LDA196627 LMP196627:LMW196627 LWL196627:LWS196627 MGH196627:MGO196627 MQD196627:MQK196627 MZZ196627:NAG196627 NJV196627:NKC196627 NTR196627:NTY196627 ODN196627:ODU196627 ONJ196627:ONQ196627 OXF196627:OXM196627 PHB196627:PHI196627 PQX196627:PRE196627 QAT196627:QBA196627 QKP196627:QKW196627 QUL196627:QUS196627 REH196627:REO196627 ROD196627:ROK196627 RXZ196627:RYG196627 SHV196627:SIC196627 SRR196627:SRY196627 TBN196627:TBU196627 TLJ196627:TLQ196627 TVF196627:TVM196627 UFB196627:UFI196627 UOX196627:UPE196627 UYT196627:UZA196627 VIP196627:VIW196627 VSL196627:VSS196627 WCH196627:WCO196627 WMD196627:WMK196627 WVZ196627:WWG196627 R262163:Y262163 JN262163:JU262163 TJ262163:TQ262163 ADF262163:ADM262163 ANB262163:ANI262163 AWX262163:AXE262163 BGT262163:BHA262163 BQP262163:BQW262163 CAL262163:CAS262163 CKH262163:CKO262163 CUD262163:CUK262163 DDZ262163:DEG262163 DNV262163:DOC262163 DXR262163:DXY262163 EHN262163:EHU262163 ERJ262163:ERQ262163 FBF262163:FBM262163 FLB262163:FLI262163 FUX262163:FVE262163 GET262163:GFA262163 GOP262163:GOW262163 GYL262163:GYS262163 HIH262163:HIO262163 HSD262163:HSK262163 IBZ262163:ICG262163 ILV262163:IMC262163 IVR262163:IVY262163 JFN262163:JFU262163 JPJ262163:JPQ262163 JZF262163:JZM262163 KJB262163:KJI262163 KSX262163:KTE262163 LCT262163:LDA262163 LMP262163:LMW262163 LWL262163:LWS262163 MGH262163:MGO262163 MQD262163:MQK262163 MZZ262163:NAG262163 NJV262163:NKC262163 NTR262163:NTY262163 ODN262163:ODU262163 ONJ262163:ONQ262163 OXF262163:OXM262163 PHB262163:PHI262163 PQX262163:PRE262163 QAT262163:QBA262163 QKP262163:QKW262163 QUL262163:QUS262163 REH262163:REO262163 ROD262163:ROK262163 RXZ262163:RYG262163 SHV262163:SIC262163 SRR262163:SRY262163 TBN262163:TBU262163 TLJ262163:TLQ262163 TVF262163:TVM262163 UFB262163:UFI262163 UOX262163:UPE262163 UYT262163:UZA262163 VIP262163:VIW262163 VSL262163:VSS262163 WCH262163:WCO262163 WMD262163:WMK262163 WVZ262163:WWG262163 R327699:Y327699 JN327699:JU327699 TJ327699:TQ327699 ADF327699:ADM327699 ANB327699:ANI327699 AWX327699:AXE327699 BGT327699:BHA327699 BQP327699:BQW327699 CAL327699:CAS327699 CKH327699:CKO327699 CUD327699:CUK327699 DDZ327699:DEG327699 DNV327699:DOC327699 DXR327699:DXY327699 EHN327699:EHU327699 ERJ327699:ERQ327699 FBF327699:FBM327699 FLB327699:FLI327699 FUX327699:FVE327699 GET327699:GFA327699 GOP327699:GOW327699 GYL327699:GYS327699 HIH327699:HIO327699 HSD327699:HSK327699 IBZ327699:ICG327699 ILV327699:IMC327699 IVR327699:IVY327699 JFN327699:JFU327699 JPJ327699:JPQ327699 JZF327699:JZM327699 KJB327699:KJI327699 KSX327699:KTE327699 LCT327699:LDA327699 LMP327699:LMW327699 LWL327699:LWS327699 MGH327699:MGO327699 MQD327699:MQK327699 MZZ327699:NAG327699 NJV327699:NKC327699 NTR327699:NTY327699 ODN327699:ODU327699 ONJ327699:ONQ327699 OXF327699:OXM327699 PHB327699:PHI327699 PQX327699:PRE327699 QAT327699:QBA327699 QKP327699:QKW327699 QUL327699:QUS327699 REH327699:REO327699 ROD327699:ROK327699 RXZ327699:RYG327699 SHV327699:SIC327699 SRR327699:SRY327699 TBN327699:TBU327699 TLJ327699:TLQ327699 TVF327699:TVM327699 UFB327699:UFI327699 UOX327699:UPE327699 UYT327699:UZA327699 VIP327699:VIW327699 VSL327699:VSS327699 WCH327699:WCO327699 WMD327699:WMK327699 WVZ327699:WWG327699 R393235:Y393235 JN393235:JU393235 TJ393235:TQ393235 ADF393235:ADM393235 ANB393235:ANI393235 AWX393235:AXE393235 BGT393235:BHA393235 BQP393235:BQW393235 CAL393235:CAS393235 CKH393235:CKO393235 CUD393235:CUK393235 DDZ393235:DEG393235 DNV393235:DOC393235 DXR393235:DXY393235 EHN393235:EHU393235 ERJ393235:ERQ393235 FBF393235:FBM393235 FLB393235:FLI393235 FUX393235:FVE393235 GET393235:GFA393235 GOP393235:GOW393235 GYL393235:GYS393235 HIH393235:HIO393235 HSD393235:HSK393235 IBZ393235:ICG393235 ILV393235:IMC393235 IVR393235:IVY393235 JFN393235:JFU393235 JPJ393235:JPQ393235 JZF393235:JZM393235 KJB393235:KJI393235 KSX393235:KTE393235 LCT393235:LDA393235 LMP393235:LMW393235 LWL393235:LWS393235 MGH393235:MGO393235 MQD393235:MQK393235 MZZ393235:NAG393235 NJV393235:NKC393235 NTR393235:NTY393235 ODN393235:ODU393235 ONJ393235:ONQ393235 OXF393235:OXM393235 PHB393235:PHI393235 PQX393235:PRE393235 QAT393235:QBA393235 QKP393235:QKW393235 QUL393235:QUS393235 REH393235:REO393235 ROD393235:ROK393235 RXZ393235:RYG393235 SHV393235:SIC393235 SRR393235:SRY393235 TBN393235:TBU393235 TLJ393235:TLQ393235 TVF393235:TVM393235 UFB393235:UFI393235 UOX393235:UPE393235 UYT393235:UZA393235 VIP393235:VIW393235 VSL393235:VSS393235 WCH393235:WCO393235 WMD393235:WMK393235 WVZ393235:WWG393235 R458771:Y458771 JN458771:JU458771 TJ458771:TQ458771 ADF458771:ADM458771 ANB458771:ANI458771 AWX458771:AXE458771 BGT458771:BHA458771 BQP458771:BQW458771 CAL458771:CAS458771 CKH458771:CKO458771 CUD458771:CUK458771 DDZ458771:DEG458771 DNV458771:DOC458771 DXR458771:DXY458771 EHN458771:EHU458771 ERJ458771:ERQ458771 FBF458771:FBM458771 FLB458771:FLI458771 FUX458771:FVE458771 GET458771:GFA458771 GOP458771:GOW458771 GYL458771:GYS458771 HIH458771:HIO458771 HSD458771:HSK458771 IBZ458771:ICG458771 ILV458771:IMC458771 IVR458771:IVY458771 JFN458771:JFU458771 JPJ458771:JPQ458771 JZF458771:JZM458771 KJB458771:KJI458771 KSX458771:KTE458771 LCT458771:LDA458771 LMP458771:LMW458771 LWL458771:LWS458771 MGH458771:MGO458771 MQD458771:MQK458771 MZZ458771:NAG458771 NJV458771:NKC458771 NTR458771:NTY458771 ODN458771:ODU458771 ONJ458771:ONQ458771 OXF458771:OXM458771 PHB458771:PHI458771 PQX458771:PRE458771 QAT458771:QBA458771 QKP458771:QKW458771 QUL458771:QUS458771 REH458771:REO458771 ROD458771:ROK458771 RXZ458771:RYG458771 SHV458771:SIC458771 SRR458771:SRY458771 TBN458771:TBU458771 TLJ458771:TLQ458771 TVF458771:TVM458771 UFB458771:UFI458771 UOX458771:UPE458771 UYT458771:UZA458771 VIP458771:VIW458771 VSL458771:VSS458771 WCH458771:WCO458771 WMD458771:WMK458771 WVZ458771:WWG458771 R524307:Y524307 JN524307:JU524307 TJ524307:TQ524307 ADF524307:ADM524307 ANB524307:ANI524307 AWX524307:AXE524307 BGT524307:BHA524307 BQP524307:BQW524307 CAL524307:CAS524307 CKH524307:CKO524307 CUD524307:CUK524307 DDZ524307:DEG524307 DNV524307:DOC524307 DXR524307:DXY524307 EHN524307:EHU524307 ERJ524307:ERQ524307 FBF524307:FBM524307 FLB524307:FLI524307 FUX524307:FVE524307 GET524307:GFA524307 GOP524307:GOW524307 GYL524307:GYS524307 HIH524307:HIO524307 HSD524307:HSK524307 IBZ524307:ICG524307 ILV524307:IMC524307 IVR524307:IVY524307 JFN524307:JFU524307 JPJ524307:JPQ524307 JZF524307:JZM524307 KJB524307:KJI524307 KSX524307:KTE524307 LCT524307:LDA524307 LMP524307:LMW524307 LWL524307:LWS524307 MGH524307:MGO524307 MQD524307:MQK524307 MZZ524307:NAG524307 NJV524307:NKC524307 NTR524307:NTY524307 ODN524307:ODU524307 ONJ524307:ONQ524307 OXF524307:OXM524307 PHB524307:PHI524307 PQX524307:PRE524307 QAT524307:QBA524307 QKP524307:QKW524307 QUL524307:QUS524307 REH524307:REO524307 ROD524307:ROK524307 RXZ524307:RYG524307 SHV524307:SIC524307 SRR524307:SRY524307 TBN524307:TBU524307 TLJ524307:TLQ524307 TVF524307:TVM524307 UFB524307:UFI524307 UOX524307:UPE524307 UYT524307:UZA524307 VIP524307:VIW524307 VSL524307:VSS524307 WCH524307:WCO524307 WMD524307:WMK524307 WVZ524307:WWG524307 R589843:Y589843 JN589843:JU589843 TJ589843:TQ589843 ADF589843:ADM589843 ANB589843:ANI589843 AWX589843:AXE589843 BGT589843:BHA589843 BQP589843:BQW589843 CAL589843:CAS589843 CKH589843:CKO589843 CUD589843:CUK589843 DDZ589843:DEG589843 DNV589843:DOC589843 DXR589843:DXY589843 EHN589843:EHU589843 ERJ589843:ERQ589843 FBF589843:FBM589843 FLB589843:FLI589843 FUX589843:FVE589843 GET589843:GFA589843 GOP589843:GOW589843 GYL589843:GYS589843 HIH589843:HIO589843 HSD589843:HSK589843 IBZ589843:ICG589843 ILV589843:IMC589843 IVR589843:IVY589843 JFN589843:JFU589843 JPJ589843:JPQ589843 JZF589843:JZM589843 KJB589843:KJI589843 KSX589843:KTE589843 LCT589843:LDA589843 LMP589843:LMW589843 LWL589843:LWS589843 MGH589843:MGO589843 MQD589843:MQK589843 MZZ589843:NAG589843 NJV589843:NKC589843 NTR589843:NTY589843 ODN589843:ODU589843 ONJ589843:ONQ589843 OXF589843:OXM589843 PHB589843:PHI589843 PQX589843:PRE589843 QAT589843:QBA589843 QKP589843:QKW589843 QUL589843:QUS589843 REH589843:REO589843 ROD589843:ROK589843 RXZ589843:RYG589843 SHV589843:SIC589843 SRR589843:SRY589843 TBN589843:TBU589843 TLJ589843:TLQ589843 TVF589843:TVM589843 UFB589843:UFI589843 UOX589843:UPE589843 UYT589843:UZA589843 VIP589843:VIW589843 VSL589843:VSS589843 WCH589843:WCO589843 WMD589843:WMK589843 WVZ589843:WWG589843 R655379:Y655379 JN655379:JU655379 TJ655379:TQ655379 ADF655379:ADM655379 ANB655379:ANI655379 AWX655379:AXE655379 BGT655379:BHA655379 BQP655379:BQW655379 CAL655379:CAS655379 CKH655379:CKO655379 CUD655379:CUK655379 DDZ655379:DEG655379 DNV655379:DOC655379 DXR655379:DXY655379 EHN655379:EHU655379 ERJ655379:ERQ655379 FBF655379:FBM655379 FLB655379:FLI655379 FUX655379:FVE655379 GET655379:GFA655379 GOP655379:GOW655379 GYL655379:GYS655379 HIH655379:HIO655379 HSD655379:HSK655379 IBZ655379:ICG655379 ILV655379:IMC655379 IVR655379:IVY655379 JFN655379:JFU655379 JPJ655379:JPQ655379 JZF655379:JZM655379 KJB655379:KJI655379 KSX655379:KTE655379 LCT655379:LDA655379 LMP655379:LMW655379 LWL655379:LWS655379 MGH655379:MGO655379 MQD655379:MQK655379 MZZ655379:NAG655379 NJV655379:NKC655379 NTR655379:NTY655379 ODN655379:ODU655379 ONJ655379:ONQ655379 OXF655379:OXM655379 PHB655379:PHI655379 PQX655379:PRE655379 QAT655379:QBA655379 QKP655379:QKW655379 QUL655379:QUS655379 REH655379:REO655379 ROD655379:ROK655379 RXZ655379:RYG655379 SHV655379:SIC655379 SRR655379:SRY655379 TBN655379:TBU655379 TLJ655379:TLQ655379 TVF655379:TVM655379 UFB655379:UFI655379 UOX655379:UPE655379 UYT655379:UZA655379 VIP655379:VIW655379 VSL655379:VSS655379 WCH655379:WCO655379 WMD655379:WMK655379 WVZ655379:WWG655379 R720915:Y720915 JN720915:JU720915 TJ720915:TQ720915 ADF720915:ADM720915 ANB720915:ANI720915 AWX720915:AXE720915 BGT720915:BHA720915 BQP720915:BQW720915 CAL720915:CAS720915 CKH720915:CKO720915 CUD720915:CUK720915 DDZ720915:DEG720915 DNV720915:DOC720915 DXR720915:DXY720915 EHN720915:EHU720915 ERJ720915:ERQ720915 FBF720915:FBM720915 FLB720915:FLI720915 FUX720915:FVE720915 GET720915:GFA720915 GOP720915:GOW720915 GYL720915:GYS720915 HIH720915:HIO720915 HSD720915:HSK720915 IBZ720915:ICG720915 ILV720915:IMC720915 IVR720915:IVY720915 JFN720915:JFU720915 JPJ720915:JPQ720915 JZF720915:JZM720915 KJB720915:KJI720915 KSX720915:KTE720915 LCT720915:LDA720915 LMP720915:LMW720915 LWL720915:LWS720915 MGH720915:MGO720915 MQD720915:MQK720915 MZZ720915:NAG720915 NJV720915:NKC720915 NTR720915:NTY720915 ODN720915:ODU720915 ONJ720915:ONQ720915 OXF720915:OXM720915 PHB720915:PHI720915 PQX720915:PRE720915 QAT720915:QBA720915 QKP720915:QKW720915 QUL720915:QUS720915 REH720915:REO720915 ROD720915:ROK720915 RXZ720915:RYG720915 SHV720915:SIC720915 SRR720915:SRY720915 TBN720915:TBU720915 TLJ720915:TLQ720915 TVF720915:TVM720915 UFB720915:UFI720915 UOX720915:UPE720915 UYT720915:UZA720915 VIP720915:VIW720915 VSL720915:VSS720915 WCH720915:WCO720915 WMD720915:WMK720915 WVZ720915:WWG720915 R786451:Y786451 JN786451:JU786451 TJ786451:TQ786451 ADF786451:ADM786451 ANB786451:ANI786451 AWX786451:AXE786451 BGT786451:BHA786451 BQP786451:BQW786451 CAL786451:CAS786451 CKH786451:CKO786451 CUD786451:CUK786451 DDZ786451:DEG786451 DNV786451:DOC786451 DXR786451:DXY786451 EHN786451:EHU786451 ERJ786451:ERQ786451 FBF786451:FBM786451 FLB786451:FLI786451 FUX786451:FVE786451 GET786451:GFA786451 GOP786451:GOW786451 GYL786451:GYS786451 HIH786451:HIO786451 HSD786451:HSK786451 IBZ786451:ICG786451 ILV786451:IMC786451 IVR786451:IVY786451 JFN786451:JFU786451 JPJ786451:JPQ786451 JZF786451:JZM786451 KJB786451:KJI786451 KSX786451:KTE786451 LCT786451:LDA786451 LMP786451:LMW786451 LWL786451:LWS786451 MGH786451:MGO786451 MQD786451:MQK786451 MZZ786451:NAG786451 NJV786451:NKC786451 NTR786451:NTY786451 ODN786451:ODU786451 ONJ786451:ONQ786451 OXF786451:OXM786451 PHB786451:PHI786451 PQX786451:PRE786451 QAT786451:QBA786451 QKP786451:QKW786451 QUL786451:QUS786451 REH786451:REO786451 ROD786451:ROK786451 RXZ786451:RYG786451 SHV786451:SIC786451 SRR786451:SRY786451 TBN786451:TBU786451 TLJ786451:TLQ786451 TVF786451:TVM786451 UFB786451:UFI786451 UOX786451:UPE786451 UYT786451:UZA786451 VIP786451:VIW786451 VSL786451:VSS786451 WCH786451:WCO786451 WMD786451:WMK786451 WVZ786451:WWG786451 R851987:Y851987 JN851987:JU851987 TJ851987:TQ851987 ADF851987:ADM851987 ANB851987:ANI851987 AWX851987:AXE851987 BGT851987:BHA851987 BQP851987:BQW851987 CAL851987:CAS851987 CKH851987:CKO851987 CUD851987:CUK851987 DDZ851987:DEG851987 DNV851987:DOC851987 DXR851987:DXY851987 EHN851987:EHU851987 ERJ851987:ERQ851987 FBF851987:FBM851987 FLB851987:FLI851987 FUX851987:FVE851987 GET851987:GFA851987 GOP851987:GOW851987 GYL851987:GYS851987 HIH851987:HIO851987 HSD851987:HSK851987 IBZ851987:ICG851987 ILV851987:IMC851987 IVR851987:IVY851987 JFN851987:JFU851987 JPJ851987:JPQ851987 JZF851987:JZM851987 KJB851987:KJI851987 KSX851987:KTE851987 LCT851987:LDA851987 LMP851987:LMW851987 LWL851987:LWS851987 MGH851987:MGO851987 MQD851987:MQK851987 MZZ851987:NAG851987 NJV851987:NKC851987 NTR851987:NTY851987 ODN851987:ODU851987 ONJ851987:ONQ851987 OXF851987:OXM851987 PHB851987:PHI851987 PQX851987:PRE851987 QAT851987:QBA851987 QKP851987:QKW851987 QUL851987:QUS851987 REH851987:REO851987 ROD851987:ROK851987 RXZ851987:RYG851987 SHV851987:SIC851987 SRR851987:SRY851987 TBN851987:TBU851987 TLJ851987:TLQ851987 TVF851987:TVM851987 UFB851987:UFI851987 UOX851987:UPE851987 UYT851987:UZA851987 VIP851987:VIW851987 VSL851987:VSS851987 WCH851987:WCO851987 WMD851987:WMK851987 WVZ851987:WWG851987 R917523:Y917523 JN917523:JU917523 TJ917523:TQ917523 ADF917523:ADM917523 ANB917523:ANI917523 AWX917523:AXE917523 BGT917523:BHA917523 BQP917523:BQW917523 CAL917523:CAS917523 CKH917523:CKO917523 CUD917523:CUK917523 DDZ917523:DEG917523 DNV917523:DOC917523 DXR917523:DXY917523 EHN917523:EHU917523 ERJ917523:ERQ917523 FBF917523:FBM917523 FLB917523:FLI917523 FUX917523:FVE917523 GET917523:GFA917523 GOP917523:GOW917523 GYL917523:GYS917523 HIH917523:HIO917523 HSD917523:HSK917523 IBZ917523:ICG917523 ILV917523:IMC917523 IVR917523:IVY917523 JFN917523:JFU917523 JPJ917523:JPQ917523 JZF917523:JZM917523 KJB917523:KJI917523 KSX917523:KTE917523 LCT917523:LDA917523 LMP917523:LMW917523 LWL917523:LWS917523 MGH917523:MGO917523 MQD917523:MQK917523 MZZ917523:NAG917523 NJV917523:NKC917523 NTR917523:NTY917523 ODN917523:ODU917523 ONJ917523:ONQ917523 OXF917523:OXM917523 PHB917523:PHI917523 PQX917523:PRE917523 QAT917523:QBA917523 QKP917523:QKW917523 QUL917523:QUS917523 REH917523:REO917523 ROD917523:ROK917523 RXZ917523:RYG917523 SHV917523:SIC917523 SRR917523:SRY917523 TBN917523:TBU917523 TLJ917523:TLQ917523 TVF917523:TVM917523 UFB917523:UFI917523 UOX917523:UPE917523 UYT917523:UZA917523 VIP917523:VIW917523 VSL917523:VSS917523 WCH917523:WCO917523 WMD917523:WMK917523 WVZ917523:WWG917523 R983059:Y983059 JN983059:JU983059 TJ983059:TQ983059 ADF983059:ADM983059 ANB983059:ANI983059 AWX983059:AXE983059 BGT983059:BHA983059 BQP983059:BQW983059 CAL983059:CAS983059 CKH983059:CKO983059 CUD983059:CUK983059 DDZ983059:DEG983059 DNV983059:DOC983059 DXR983059:DXY983059 EHN983059:EHU983059 ERJ983059:ERQ983059 FBF983059:FBM983059 FLB983059:FLI983059 FUX983059:FVE983059 GET983059:GFA983059 GOP983059:GOW983059 GYL983059:GYS983059 HIH983059:HIO983059 HSD983059:HSK983059 IBZ983059:ICG983059 ILV983059:IMC983059 IVR983059:IVY983059 JFN983059:JFU983059 JPJ983059:JPQ983059 JZF983059:JZM983059 KJB983059:KJI983059 KSX983059:KTE983059 LCT983059:LDA983059 LMP983059:LMW983059 LWL983059:LWS983059 MGH983059:MGO983059 MQD983059:MQK983059 MZZ983059:NAG983059 NJV983059:NKC983059 NTR983059:NTY983059 ODN983059:ODU983059 ONJ983059:ONQ983059 OXF983059:OXM983059 PHB983059:PHI983059 PQX983059:PRE983059 QAT983059:QBA983059 QKP983059:QKW983059 QUL983059:QUS983059 REH983059:REO983059 ROD983059:ROK983059 RXZ983059:RYG983059 SHV983059:SIC983059 SRR983059:SRY983059 TBN983059:TBU983059 TLJ983059:TLQ983059 TVF983059:TVM983059 UFB983059:UFI983059 UOX983059:UPE983059 UYT983059:UZA983059 VIP983059:VIW983059 VSL983059:VSS983059 WCH983059:WCO983059 WMD983059:WMK983059 WVZ983059:WWG983059 E21:L21 IY21:JF21 SU21:TB21 ACQ21:ACX21 AMM21:AMT21 AWI21:AWP21 BGE21:BGL21 BQA21:BQH21 BZW21:CAD21 CJS21:CJZ21 CTO21:CTV21 DDK21:DDR21 DNG21:DNN21 DXC21:DXJ21 EGY21:EHF21 EQU21:ERB21 FAQ21:FAX21 FKM21:FKT21 FUI21:FUP21 GEE21:GEL21 GOA21:GOH21 GXW21:GYD21 HHS21:HHZ21 HRO21:HRV21 IBK21:IBR21 ILG21:ILN21 IVC21:IVJ21 JEY21:JFF21 JOU21:JPB21 JYQ21:JYX21 KIM21:KIT21 KSI21:KSP21 LCE21:LCL21 LMA21:LMH21 LVW21:LWD21 MFS21:MFZ21 MPO21:MPV21 MZK21:MZR21 NJG21:NJN21 NTC21:NTJ21 OCY21:ODF21 OMU21:ONB21 OWQ21:OWX21 PGM21:PGT21 PQI21:PQP21 QAE21:QAL21 QKA21:QKH21 QTW21:QUD21 RDS21:RDZ21 RNO21:RNV21 RXK21:RXR21 SHG21:SHN21 SRC21:SRJ21 TAY21:TBF21 TKU21:TLB21 TUQ21:TUX21 UEM21:UET21 UOI21:UOP21 UYE21:UYL21 VIA21:VIH21 VRW21:VSD21 WBS21:WBZ21 WLO21:WLV21 WVK21:WVR21 E65557:L65557 IY65557:JF65557 SU65557:TB65557 ACQ65557:ACX65557 AMM65557:AMT65557 AWI65557:AWP65557 BGE65557:BGL65557 BQA65557:BQH65557 BZW65557:CAD65557 CJS65557:CJZ65557 CTO65557:CTV65557 DDK65557:DDR65557 DNG65557:DNN65557 DXC65557:DXJ65557 EGY65557:EHF65557 EQU65557:ERB65557 FAQ65557:FAX65557 FKM65557:FKT65557 FUI65557:FUP65557 GEE65557:GEL65557 GOA65557:GOH65557 GXW65557:GYD65557 HHS65557:HHZ65557 HRO65557:HRV65557 IBK65557:IBR65557 ILG65557:ILN65557 IVC65557:IVJ65557 JEY65557:JFF65557 JOU65557:JPB65557 JYQ65557:JYX65557 KIM65557:KIT65557 KSI65557:KSP65557 LCE65557:LCL65557 LMA65557:LMH65557 LVW65557:LWD65557 MFS65557:MFZ65557 MPO65557:MPV65557 MZK65557:MZR65557 NJG65557:NJN65557 NTC65557:NTJ65557 OCY65557:ODF65557 OMU65557:ONB65557 OWQ65557:OWX65557 PGM65557:PGT65557 PQI65557:PQP65557 QAE65557:QAL65557 QKA65557:QKH65557 QTW65557:QUD65557 RDS65557:RDZ65557 RNO65557:RNV65557 RXK65557:RXR65557 SHG65557:SHN65557 SRC65557:SRJ65557 TAY65557:TBF65557 TKU65557:TLB65557 TUQ65557:TUX65557 UEM65557:UET65557 UOI65557:UOP65557 UYE65557:UYL65557 VIA65557:VIH65557 VRW65557:VSD65557 WBS65557:WBZ65557 WLO65557:WLV65557 WVK65557:WVR65557 E131093:L131093 IY131093:JF131093 SU131093:TB131093 ACQ131093:ACX131093 AMM131093:AMT131093 AWI131093:AWP131093 BGE131093:BGL131093 BQA131093:BQH131093 BZW131093:CAD131093 CJS131093:CJZ131093 CTO131093:CTV131093 DDK131093:DDR131093 DNG131093:DNN131093 DXC131093:DXJ131093 EGY131093:EHF131093 EQU131093:ERB131093 FAQ131093:FAX131093 FKM131093:FKT131093 FUI131093:FUP131093 GEE131093:GEL131093 GOA131093:GOH131093 GXW131093:GYD131093 HHS131093:HHZ131093 HRO131093:HRV131093 IBK131093:IBR131093 ILG131093:ILN131093 IVC131093:IVJ131093 JEY131093:JFF131093 JOU131093:JPB131093 JYQ131093:JYX131093 KIM131093:KIT131093 KSI131093:KSP131093 LCE131093:LCL131093 LMA131093:LMH131093 LVW131093:LWD131093 MFS131093:MFZ131093 MPO131093:MPV131093 MZK131093:MZR131093 NJG131093:NJN131093 NTC131093:NTJ131093 OCY131093:ODF131093 OMU131093:ONB131093 OWQ131093:OWX131093 PGM131093:PGT131093 PQI131093:PQP131093 QAE131093:QAL131093 QKA131093:QKH131093 QTW131093:QUD131093 RDS131093:RDZ131093 RNO131093:RNV131093 RXK131093:RXR131093 SHG131093:SHN131093 SRC131093:SRJ131093 TAY131093:TBF131093 TKU131093:TLB131093 TUQ131093:TUX131093 UEM131093:UET131093 UOI131093:UOP131093 UYE131093:UYL131093 VIA131093:VIH131093 VRW131093:VSD131093 WBS131093:WBZ131093 WLO131093:WLV131093 WVK131093:WVR131093 E196629:L196629 IY196629:JF196629 SU196629:TB196629 ACQ196629:ACX196629 AMM196629:AMT196629 AWI196629:AWP196629 BGE196629:BGL196629 BQA196629:BQH196629 BZW196629:CAD196629 CJS196629:CJZ196629 CTO196629:CTV196629 DDK196629:DDR196629 DNG196629:DNN196629 DXC196629:DXJ196629 EGY196629:EHF196629 EQU196629:ERB196629 FAQ196629:FAX196629 FKM196629:FKT196629 FUI196629:FUP196629 GEE196629:GEL196629 GOA196629:GOH196629 GXW196629:GYD196629 HHS196629:HHZ196629 HRO196629:HRV196629 IBK196629:IBR196629 ILG196629:ILN196629 IVC196629:IVJ196629 JEY196629:JFF196629 JOU196629:JPB196629 JYQ196629:JYX196629 KIM196629:KIT196629 KSI196629:KSP196629 LCE196629:LCL196629 LMA196629:LMH196629 LVW196629:LWD196629 MFS196629:MFZ196629 MPO196629:MPV196629 MZK196629:MZR196629 NJG196629:NJN196629 NTC196629:NTJ196629 OCY196629:ODF196629 OMU196629:ONB196629 OWQ196629:OWX196629 PGM196629:PGT196629 PQI196629:PQP196629 QAE196629:QAL196629 QKA196629:QKH196629 QTW196629:QUD196629 RDS196629:RDZ196629 RNO196629:RNV196629 RXK196629:RXR196629 SHG196629:SHN196629 SRC196629:SRJ196629 TAY196629:TBF196629 TKU196629:TLB196629 TUQ196629:TUX196629 UEM196629:UET196629 UOI196629:UOP196629 UYE196629:UYL196629 VIA196629:VIH196629 VRW196629:VSD196629 WBS196629:WBZ196629 WLO196629:WLV196629 WVK196629:WVR196629 E262165:L262165 IY262165:JF262165 SU262165:TB262165 ACQ262165:ACX262165 AMM262165:AMT262165 AWI262165:AWP262165 BGE262165:BGL262165 BQA262165:BQH262165 BZW262165:CAD262165 CJS262165:CJZ262165 CTO262165:CTV262165 DDK262165:DDR262165 DNG262165:DNN262165 DXC262165:DXJ262165 EGY262165:EHF262165 EQU262165:ERB262165 FAQ262165:FAX262165 FKM262165:FKT262165 FUI262165:FUP262165 GEE262165:GEL262165 GOA262165:GOH262165 GXW262165:GYD262165 HHS262165:HHZ262165 HRO262165:HRV262165 IBK262165:IBR262165 ILG262165:ILN262165 IVC262165:IVJ262165 JEY262165:JFF262165 JOU262165:JPB262165 JYQ262165:JYX262165 KIM262165:KIT262165 KSI262165:KSP262165 LCE262165:LCL262165 LMA262165:LMH262165 LVW262165:LWD262165 MFS262165:MFZ262165 MPO262165:MPV262165 MZK262165:MZR262165 NJG262165:NJN262165 NTC262165:NTJ262165 OCY262165:ODF262165 OMU262165:ONB262165 OWQ262165:OWX262165 PGM262165:PGT262165 PQI262165:PQP262165 QAE262165:QAL262165 QKA262165:QKH262165 QTW262165:QUD262165 RDS262165:RDZ262165 RNO262165:RNV262165 RXK262165:RXR262165 SHG262165:SHN262165 SRC262165:SRJ262165 TAY262165:TBF262165 TKU262165:TLB262165 TUQ262165:TUX262165 UEM262165:UET262165 UOI262165:UOP262165 UYE262165:UYL262165 VIA262165:VIH262165 VRW262165:VSD262165 WBS262165:WBZ262165 WLO262165:WLV262165 WVK262165:WVR262165 E327701:L327701 IY327701:JF327701 SU327701:TB327701 ACQ327701:ACX327701 AMM327701:AMT327701 AWI327701:AWP327701 BGE327701:BGL327701 BQA327701:BQH327701 BZW327701:CAD327701 CJS327701:CJZ327701 CTO327701:CTV327701 DDK327701:DDR327701 DNG327701:DNN327701 DXC327701:DXJ327701 EGY327701:EHF327701 EQU327701:ERB327701 FAQ327701:FAX327701 FKM327701:FKT327701 FUI327701:FUP327701 GEE327701:GEL327701 GOA327701:GOH327701 GXW327701:GYD327701 HHS327701:HHZ327701 HRO327701:HRV327701 IBK327701:IBR327701 ILG327701:ILN327701 IVC327701:IVJ327701 JEY327701:JFF327701 JOU327701:JPB327701 JYQ327701:JYX327701 KIM327701:KIT327701 KSI327701:KSP327701 LCE327701:LCL327701 LMA327701:LMH327701 LVW327701:LWD327701 MFS327701:MFZ327701 MPO327701:MPV327701 MZK327701:MZR327701 NJG327701:NJN327701 NTC327701:NTJ327701 OCY327701:ODF327701 OMU327701:ONB327701 OWQ327701:OWX327701 PGM327701:PGT327701 PQI327701:PQP327701 QAE327701:QAL327701 QKA327701:QKH327701 QTW327701:QUD327701 RDS327701:RDZ327701 RNO327701:RNV327701 RXK327701:RXR327701 SHG327701:SHN327701 SRC327701:SRJ327701 TAY327701:TBF327701 TKU327701:TLB327701 TUQ327701:TUX327701 UEM327701:UET327701 UOI327701:UOP327701 UYE327701:UYL327701 VIA327701:VIH327701 VRW327701:VSD327701 WBS327701:WBZ327701 WLO327701:WLV327701 WVK327701:WVR327701 E393237:L393237 IY393237:JF393237 SU393237:TB393237 ACQ393237:ACX393237 AMM393237:AMT393237 AWI393237:AWP393237 BGE393237:BGL393237 BQA393237:BQH393237 BZW393237:CAD393237 CJS393237:CJZ393237 CTO393237:CTV393237 DDK393237:DDR393237 DNG393237:DNN393237 DXC393237:DXJ393237 EGY393237:EHF393237 EQU393237:ERB393237 FAQ393237:FAX393237 FKM393237:FKT393237 FUI393237:FUP393237 GEE393237:GEL393237 GOA393237:GOH393237 GXW393237:GYD393237 HHS393237:HHZ393237 HRO393237:HRV393237 IBK393237:IBR393237 ILG393237:ILN393237 IVC393237:IVJ393237 JEY393237:JFF393237 JOU393237:JPB393237 JYQ393237:JYX393237 KIM393237:KIT393237 KSI393237:KSP393237 LCE393237:LCL393237 LMA393237:LMH393237 LVW393237:LWD393237 MFS393237:MFZ393237 MPO393237:MPV393237 MZK393237:MZR393237 NJG393237:NJN393237 NTC393237:NTJ393237 OCY393237:ODF393237 OMU393237:ONB393237 OWQ393237:OWX393237 PGM393237:PGT393237 PQI393237:PQP393237 QAE393237:QAL393237 QKA393237:QKH393237 QTW393237:QUD393237 RDS393237:RDZ393237 RNO393237:RNV393237 RXK393237:RXR393237 SHG393237:SHN393237 SRC393237:SRJ393237 TAY393237:TBF393237 TKU393237:TLB393237 TUQ393237:TUX393237 UEM393237:UET393237 UOI393237:UOP393237 UYE393237:UYL393237 VIA393237:VIH393237 VRW393237:VSD393237 WBS393237:WBZ393237 WLO393237:WLV393237 WVK393237:WVR393237 E458773:L458773 IY458773:JF458773 SU458773:TB458773 ACQ458773:ACX458773 AMM458773:AMT458773 AWI458773:AWP458773 BGE458773:BGL458773 BQA458773:BQH458773 BZW458773:CAD458773 CJS458773:CJZ458773 CTO458773:CTV458773 DDK458773:DDR458773 DNG458773:DNN458773 DXC458773:DXJ458773 EGY458773:EHF458773 EQU458773:ERB458773 FAQ458773:FAX458773 FKM458773:FKT458773 FUI458773:FUP458773 GEE458773:GEL458773 GOA458773:GOH458773 GXW458773:GYD458773 HHS458773:HHZ458773 HRO458773:HRV458773 IBK458773:IBR458773 ILG458773:ILN458773 IVC458773:IVJ458773 JEY458773:JFF458773 JOU458773:JPB458773 JYQ458773:JYX458773 KIM458773:KIT458773 KSI458773:KSP458773 LCE458773:LCL458773 LMA458773:LMH458773 LVW458773:LWD458773 MFS458773:MFZ458773 MPO458773:MPV458773 MZK458773:MZR458773 NJG458773:NJN458773 NTC458773:NTJ458773 OCY458773:ODF458773 OMU458773:ONB458773 OWQ458773:OWX458773 PGM458773:PGT458773 PQI458773:PQP458773 QAE458773:QAL458773 QKA458773:QKH458773 QTW458773:QUD458773 RDS458773:RDZ458773 RNO458773:RNV458773 RXK458773:RXR458773 SHG458773:SHN458773 SRC458773:SRJ458773 TAY458773:TBF458773 TKU458773:TLB458773 TUQ458773:TUX458773 UEM458773:UET458773 UOI458773:UOP458773 UYE458773:UYL458773 VIA458773:VIH458773 VRW458773:VSD458773 WBS458773:WBZ458773 WLO458773:WLV458773 WVK458773:WVR458773 E524309:L524309 IY524309:JF524309 SU524309:TB524309 ACQ524309:ACX524309 AMM524309:AMT524309 AWI524309:AWP524309 BGE524309:BGL524309 BQA524309:BQH524309 BZW524309:CAD524309 CJS524309:CJZ524309 CTO524309:CTV524309 DDK524309:DDR524309 DNG524309:DNN524309 DXC524309:DXJ524309 EGY524309:EHF524309 EQU524309:ERB524309 FAQ524309:FAX524309 FKM524309:FKT524309 FUI524309:FUP524309 GEE524309:GEL524309 GOA524309:GOH524309 GXW524309:GYD524309 HHS524309:HHZ524309 HRO524309:HRV524309 IBK524309:IBR524309 ILG524309:ILN524309 IVC524309:IVJ524309 JEY524309:JFF524309 JOU524309:JPB524309 JYQ524309:JYX524309 KIM524309:KIT524309 KSI524309:KSP524309 LCE524309:LCL524309 LMA524309:LMH524309 LVW524309:LWD524309 MFS524309:MFZ524309 MPO524309:MPV524309 MZK524309:MZR524309 NJG524309:NJN524309 NTC524309:NTJ524309 OCY524309:ODF524309 OMU524309:ONB524309 OWQ524309:OWX524309 PGM524309:PGT524309 PQI524309:PQP524309 QAE524309:QAL524309 QKA524309:QKH524309 QTW524309:QUD524309 RDS524309:RDZ524309 RNO524309:RNV524309 RXK524309:RXR524309 SHG524309:SHN524309 SRC524309:SRJ524309 TAY524309:TBF524309 TKU524309:TLB524309 TUQ524309:TUX524309 UEM524309:UET524309 UOI524309:UOP524309 UYE524309:UYL524309 VIA524309:VIH524309 VRW524309:VSD524309 WBS524309:WBZ524309 WLO524309:WLV524309 WVK524309:WVR524309 E589845:L589845 IY589845:JF589845 SU589845:TB589845 ACQ589845:ACX589845 AMM589845:AMT589845 AWI589845:AWP589845 BGE589845:BGL589845 BQA589845:BQH589845 BZW589845:CAD589845 CJS589845:CJZ589845 CTO589845:CTV589845 DDK589845:DDR589845 DNG589845:DNN589845 DXC589845:DXJ589845 EGY589845:EHF589845 EQU589845:ERB589845 FAQ589845:FAX589845 FKM589845:FKT589845 FUI589845:FUP589845 GEE589845:GEL589845 GOA589845:GOH589845 GXW589845:GYD589845 HHS589845:HHZ589845 HRO589845:HRV589845 IBK589845:IBR589845 ILG589845:ILN589845 IVC589845:IVJ589845 JEY589845:JFF589845 JOU589845:JPB589845 JYQ589845:JYX589845 KIM589845:KIT589845 KSI589845:KSP589845 LCE589845:LCL589845 LMA589845:LMH589845 LVW589845:LWD589845 MFS589845:MFZ589845 MPO589845:MPV589845 MZK589845:MZR589845 NJG589845:NJN589845 NTC589845:NTJ589845 OCY589845:ODF589845 OMU589845:ONB589845 OWQ589845:OWX589845 PGM589845:PGT589845 PQI589845:PQP589845 QAE589845:QAL589845 QKA589845:QKH589845 QTW589845:QUD589845 RDS589845:RDZ589845 RNO589845:RNV589845 RXK589845:RXR589845 SHG589845:SHN589845 SRC589845:SRJ589845 TAY589845:TBF589845 TKU589845:TLB589845 TUQ589845:TUX589845 UEM589845:UET589845 UOI589845:UOP589845 UYE589845:UYL589845 VIA589845:VIH589845 VRW589845:VSD589845 WBS589845:WBZ589845 WLO589845:WLV589845 WVK589845:WVR589845 E655381:L655381 IY655381:JF655381 SU655381:TB655381 ACQ655381:ACX655381 AMM655381:AMT655381 AWI655381:AWP655381 BGE655381:BGL655381 BQA655381:BQH655381 BZW655381:CAD655381 CJS655381:CJZ655381 CTO655381:CTV655381 DDK655381:DDR655381 DNG655381:DNN655381 DXC655381:DXJ655381 EGY655381:EHF655381 EQU655381:ERB655381 FAQ655381:FAX655381 FKM655381:FKT655381 FUI655381:FUP655381 GEE655381:GEL655381 GOA655381:GOH655381 GXW655381:GYD655381 HHS655381:HHZ655381 HRO655381:HRV655381 IBK655381:IBR655381 ILG655381:ILN655381 IVC655381:IVJ655381 JEY655381:JFF655381 JOU655381:JPB655381 JYQ655381:JYX655381 KIM655381:KIT655381 KSI655381:KSP655381 LCE655381:LCL655381 LMA655381:LMH655381 LVW655381:LWD655381 MFS655381:MFZ655381 MPO655381:MPV655381 MZK655381:MZR655381 NJG655381:NJN655381 NTC655381:NTJ655381 OCY655381:ODF655381 OMU655381:ONB655381 OWQ655381:OWX655381 PGM655381:PGT655381 PQI655381:PQP655381 QAE655381:QAL655381 QKA655381:QKH655381 QTW655381:QUD655381 RDS655381:RDZ655381 RNO655381:RNV655381 RXK655381:RXR655381 SHG655381:SHN655381 SRC655381:SRJ655381 TAY655381:TBF655381 TKU655381:TLB655381 TUQ655381:TUX655381 UEM655381:UET655381 UOI655381:UOP655381 UYE655381:UYL655381 VIA655381:VIH655381 VRW655381:VSD655381 WBS655381:WBZ655381 WLO655381:WLV655381 WVK655381:WVR655381 E720917:L720917 IY720917:JF720917 SU720917:TB720917 ACQ720917:ACX720917 AMM720917:AMT720917 AWI720917:AWP720917 BGE720917:BGL720917 BQA720917:BQH720917 BZW720917:CAD720917 CJS720917:CJZ720917 CTO720917:CTV720917 DDK720917:DDR720917 DNG720917:DNN720917 DXC720917:DXJ720917 EGY720917:EHF720917 EQU720917:ERB720917 FAQ720917:FAX720917 FKM720917:FKT720917 FUI720917:FUP720917 GEE720917:GEL720917 GOA720917:GOH720917 GXW720917:GYD720917 HHS720917:HHZ720917 HRO720917:HRV720917 IBK720917:IBR720917 ILG720917:ILN720917 IVC720917:IVJ720917 JEY720917:JFF720917 JOU720917:JPB720917 JYQ720917:JYX720917 KIM720917:KIT720917 KSI720917:KSP720917 LCE720917:LCL720917 LMA720917:LMH720917 LVW720917:LWD720917 MFS720917:MFZ720917 MPO720917:MPV720917 MZK720917:MZR720917 NJG720917:NJN720917 NTC720917:NTJ720917 OCY720917:ODF720917 OMU720917:ONB720917 OWQ720917:OWX720917 PGM720917:PGT720917 PQI720917:PQP720917 QAE720917:QAL720917 QKA720917:QKH720917 QTW720917:QUD720917 RDS720917:RDZ720917 RNO720917:RNV720917 RXK720917:RXR720917 SHG720917:SHN720917 SRC720917:SRJ720917 TAY720917:TBF720917 TKU720917:TLB720917 TUQ720917:TUX720917 UEM720917:UET720917 UOI720917:UOP720917 UYE720917:UYL720917 VIA720917:VIH720917 VRW720917:VSD720917 WBS720917:WBZ720917 WLO720917:WLV720917 WVK720917:WVR720917 E786453:L786453 IY786453:JF786453 SU786453:TB786453 ACQ786453:ACX786453 AMM786453:AMT786453 AWI786453:AWP786453 BGE786453:BGL786453 BQA786453:BQH786453 BZW786453:CAD786453 CJS786453:CJZ786453 CTO786453:CTV786453 DDK786453:DDR786453 DNG786453:DNN786453 DXC786453:DXJ786453 EGY786453:EHF786453 EQU786453:ERB786453 FAQ786453:FAX786453 FKM786453:FKT786453 FUI786453:FUP786453 GEE786453:GEL786453 GOA786453:GOH786453 GXW786453:GYD786453 HHS786453:HHZ786453 HRO786453:HRV786453 IBK786453:IBR786453 ILG786453:ILN786453 IVC786453:IVJ786453 JEY786453:JFF786453 JOU786453:JPB786453 JYQ786453:JYX786453 KIM786453:KIT786453 KSI786453:KSP786453 LCE786453:LCL786453 LMA786453:LMH786453 LVW786453:LWD786453 MFS786453:MFZ786453 MPO786453:MPV786453 MZK786453:MZR786453 NJG786453:NJN786453 NTC786453:NTJ786453 OCY786453:ODF786453 OMU786453:ONB786453 OWQ786453:OWX786453 PGM786453:PGT786453 PQI786453:PQP786453 QAE786453:QAL786453 QKA786453:QKH786453 QTW786453:QUD786453 RDS786453:RDZ786453 RNO786453:RNV786453 RXK786453:RXR786453 SHG786453:SHN786453 SRC786453:SRJ786453 TAY786453:TBF786453 TKU786453:TLB786453 TUQ786453:TUX786453 UEM786453:UET786453 UOI786453:UOP786453 UYE786453:UYL786453 VIA786453:VIH786453 VRW786453:VSD786453 WBS786453:WBZ786453 WLO786453:WLV786453 WVK786453:WVR786453 E851989:L851989 IY851989:JF851989 SU851989:TB851989 ACQ851989:ACX851989 AMM851989:AMT851989 AWI851989:AWP851989 BGE851989:BGL851989 BQA851989:BQH851989 BZW851989:CAD851989 CJS851989:CJZ851989 CTO851989:CTV851989 DDK851989:DDR851989 DNG851989:DNN851989 DXC851989:DXJ851989 EGY851989:EHF851989 EQU851989:ERB851989 FAQ851989:FAX851989 FKM851989:FKT851989 FUI851989:FUP851989 GEE851989:GEL851989 GOA851989:GOH851989 GXW851989:GYD851989 HHS851989:HHZ851989 HRO851989:HRV851989 IBK851989:IBR851989 ILG851989:ILN851989 IVC851989:IVJ851989 JEY851989:JFF851989 JOU851989:JPB851989 JYQ851989:JYX851989 KIM851989:KIT851989 KSI851989:KSP851989 LCE851989:LCL851989 LMA851989:LMH851989 LVW851989:LWD851989 MFS851989:MFZ851989 MPO851989:MPV851989 MZK851989:MZR851989 NJG851989:NJN851989 NTC851989:NTJ851989 OCY851989:ODF851989 OMU851989:ONB851989 OWQ851989:OWX851989 PGM851989:PGT851989 PQI851989:PQP851989 QAE851989:QAL851989 QKA851989:QKH851989 QTW851989:QUD851989 RDS851989:RDZ851989 RNO851989:RNV851989 RXK851989:RXR851989 SHG851989:SHN851989 SRC851989:SRJ851989 TAY851989:TBF851989 TKU851989:TLB851989 TUQ851989:TUX851989 UEM851989:UET851989 UOI851989:UOP851989 UYE851989:UYL851989 VIA851989:VIH851989 VRW851989:VSD851989 WBS851989:WBZ851989 WLO851989:WLV851989 WVK851989:WVR851989 E917525:L917525 IY917525:JF917525 SU917525:TB917525 ACQ917525:ACX917525 AMM917525:AMT917525 AWI917525:AWP917525 BGE917525:BGL917525 BQA917525:BQH917525 BZW917525:CAD917525 CJS917525:CJZ917525 CTO917525:CTV917525 DDK917525:DDR917525 DNG917525:DNN917525 DXC917525:DXJ917525 EGY917525:EHF917525 EQU917525:ERB917525 FAQ917525:FAX917525 FKM917525:FKT917525 FUI917525:FUP917525 GEE917525:GEL917525 GOA917525:GOH917525 GXW917525:GYD917525 HHS917525:HHZ917525 HRO917525:HRV917525 IBK917525:IBR917525 ILG917525:ILN917525 IVC917525:IVJ917525 JEY917525:JFF917525 JOU917525:JPB917525 JYQ917525:JYX917525 KIM917525:KIT917525 KSI917525:KSP917525 LCE917525:LCL917525 LMA917525:LMH917525 LVW917525:LWD917525 MFS917525:MFZ917525 MPO917525:MPV917525 MZK917525:MZR917525 NJG917525:NJN917525 NTC917525:NTJ917525 OCY917525:ODF917525 OMU917525:ONB917525 OWQ917525:OWX917525 PGM917525:PGT917525 PQI917525:PQP917525 QAE917525:QAL917525 QKA917525:QKH917525 QTW917525:QUD917525 RDS917525:RDZ917525 RNO917525:RNV917525 RXK917525:RXR917525 SHG917525:SHN917525 SRC917525:SRJ917525 TAY917525:TBF917525 TKU917525:TLB917525 TUQ917525:TUX917525 UEM917525:UET917525 UOI917525:UOP917525 UYE917525:UYL917525 VIA917525:VIH917525 VRW917525:VSD917525 WBS917525:WBZ917525 WLO917525:WLV917525 WVK917525:WVR917525 E983061:L983061 IY983061:JF983061 SU983061:TB983061 ACQ983061:ACX983061 AMM983061:AMT983061 AWI983061:AWP983061 BGE983061:BGL983061 BQA983061:BQH983061 BZW983061:CAD983061 CJS983061:CJZ983061 CTO983061:CTV983061 DDK983061:DDR983061 DNG983061:DNN983061 DXC983061:DXJ983061 EGY983061:EHF983061 EQU983061:ERB983061 FAQ983061:FAX983061 FKM983061:FKT983061 FUI983061:FUP983061 GEE983061:GEL983061 GOA983061:GOH983061 GXW983061:GYD983061 HHS983061:HHZ983061 HRO983061:HRV983061 IBK983061:IBR983061 ILG983061:ILN983061 IVC983061:IVJ983061 JEY983061:JFF983061 JOU983061:JPB983061 JYQ983061:JYX983061 KIM983061:KIT983061 KSI983061:KSP983061 LCE983061:LCL983061 LMA983061:LMH983061 LVW983061:LWD983061 MFS983061:MFZ983061 MPO983061:MPV983061 MZK983061:MZR983061 NJG983061:NJN983061 NTC983061:NTJ983061 OCY983061:ODF983061 OMU983061:ONB983061 OWQ983061:OWX983061 PGM983061:PGT983061 PQI983061:PQP983061 QAE983061:QAL983061 QKA983061:QKH983061 QTW983061:QUD983061 RDS983061:RDZ983061 RNO983061:RNV983061 RXK983061:RXR983061 SHG983061:SHN983061 SRC983061:SRJ983061 TAY983061:TBF983061 TKU983061:TLB983061 TUQ983061:TUX983061 UEM983061:UET983061 UOI983061:UOP983061 UYE983061:UYL983061 VIA983061:VIH983061 VRW983061:VSD983061 WBS983061:WBZ983061 WLO983061:WLV983061 WVK983061:WVR983061 E23:L23 IY23:JF23 SU23:TB23 ACQ23:ACX23 AMM23:AMT23 AWI23:AWP23 BGE23:BGL23 BQA23:BQH23 BZW23:CAD23 CJS23:CJZ23 CTO23:CTV23 DDK23:DDR23 DNG23:DNN23 DXC23:DXJ23 EGY23:EHF23 EQU23:ERB23 FAQ23:FAX23 FKM23:FKT23 FUI23:FUP23 GEE23:GEL23 GOA23:GOH23 GXW23:GYD23 HHS23:HHZ23 HRO23:HRV23 IBK23:IBR23 ILG23:ILN23 IVC23:IVJ23 JEY23:JFF23 JOU23:JPB23 JYQ23:JYX23 KIM23:KIT23 KSI23:KSP23 LCE23:LCL23 LMA23:LMH23 LVW23:LWD23 MFS23:MFZ23 MPO23:MPV23 MZK23:MZR23 NJG23:NJN23 NTC23:NTJ23 OCY23:ODF23 OMU23:ONB23 OWQ23:OWX23 PGM23:PGT23 PQI23:PQP23 QAE23:QAL23 QKA23:QKH23 QTW23:QUD23 RDS23:RDZ23 RNO23:RNV23 RXK23:RXR23 SHG23:SHN23 SRC23:SRJ23 TAY23:TBF23 TKU23:TLB23 TUQ23:TUX23 UEM23:UET23 UOI23:UOP23 UYE23:UYL23 VIA23:VIH23 VRW23:VSD23 WBS23:WBZ23 WLO23:WLV23 WVK23:WVR23 E65559:L65559 IY65559:JF65559 SU65559:TB65559 ACQ65559:ACX65559 AMM65559:AMT65559 AWI65559:AWP65559 BGE65559:BGL65559 BQA65559:BQH65559 BZW65559:CAD65559 CJS65559:CJZ65559 CTO65559:CTV65559 DDK65559:DDR65559 DNG65559:DNN65559 DXC65559:DXJ65559 EGY65559:EHF65559 EQU65559:ERB65559 FAQ65559:FAX65559 FKM65559:FKT65559 FUI65559:FUP65559 GEE65559:GEL65559 GOA65559:GOH65559 GXW65559:GYD65559 HHS65559:HHZ65559 HRO65559:HRV65559 IBK65559:IBR65559 ILG65559:ILN65559 IVC65559:IVJ65559 JEY65559:JFF65559 JOU65559:JPB65559 JYQ65559:JYX65559 KIM65559:KIT65559 KSI65559:KSP65559 LCE65559:LCL65559 LMA65559:LMH65559 LVW65559:LWD65559 MFS65559:MFZ65559 MPO65559:MPV65559 MZK65559:MZR65559 NJG65559:NJN65559 NTC65559:NTJ65559 OCY65559:ODF65559 OMU65559:ONB65559 OWQ65559:OWX65559 PGM65559:PGT65559 PQI65559:PQP65559 QAE65559:QAL65559 QKA65559:QKH65559 QTW65559:QUD65559 RDS65559:RDZ65559 RNO65559:RNV65559 RXK65559:RXR65559 SHG65559:SHN65559 SRC65559:SRJ65559 TAY65559:TBF65559 TKU65559:TLB65559 TUQ65559:TUX65559 UEM65559:UET65559 UOI65559:UOP65559 UYE65559:UYL65559 VIA65559:VIH65559 VRW65559:VSD65559 WBS65559:WBZ65559 WLO65559:WLV65559 WVK65559:WVR65559 E131095:L131095 IY131095:JF131095 SU131095:TB131095 ACQ131095:ACX131095 AMM131095:AMT131095 AWI131095:AWP131095 BGE131095:BGL131095 BQA131095:BQH131095 BZW131095:CAD131095 CJS131095:CJZ131095 CTO131095:CTV131095 DDK131095:DDR131095 DNG131095:DNN131095 DXC131095:DXJ131095 EGY131095:EHF131095 EQU131095:ERB131095 FAQ131095:FAX131095 FKM131095:FKT131095 FUI131095:FUP131095 GEE131095:GEL131095 GOA131095:GOH131095 GXW131095:GYD131095 HHS131095:HHZ131095 HRO131095:HRV131095 IBK131095:IBR131095 ILG131095:ILN131095 IVC131095:IVJ131095 JEY131095:JFF131095 JOU131095:JPB131095 JYQ131095:JYX131095 KIM131095:KIT131095 KSI131095:KSP131095 LCE131095:LCL131095 LMA131095:LMH131095 LVW131095:LWD131095 MFS131095:MFZ131095 MPO131095:MPV131095 MZK131095:MZR131095 NJG131095:NJN131095 NTC131095:NTJ131095 OCY131095:ODF131095 OMU131095:ONB131095 OWQ131095:OWX131095 PGM131095:PGT131095 PQI131095:PQP131095 QAE131095:QAL131095 QKA131095:QKH131095 QTW131095:QUD131095 RDS131095:RDZ131095 RNO131095:RNV131095 RXK131095:RXR131095 SHG131095:SHN131095 SRC131095:SRJ131095 TAY131095:TBF131095 TKU131095:TLB131095 TUQ131095:TUX131095 UEM131095:UET131095 UOI131095:UOP131095 UYE131095:UYL131095 VIA131095:VIH131095 VRW131095:VSD131095 WBS131095:WBZ131095 WLO131095:WLV131095 WVK131095:WVR131095 E196631:L196631 IY196631:JF196631 SU196631:TB196631 ACQ196631:ACX196631 AMM196631:AMT196631 AWI196631:AWP196631 BGE196631:BGL196631 BQA196631:BQH196631 BZW196631:CAD196631 CJS196631:CJZ196631 CTO196631:CTV196631 DDK196631:DDR196631 DNG196631:DNN196631 DXC196631:DXJ196631 EGY196631:EHF196631 EQU196631:ERB196631 FAQ196631:FAX196631 FKM196631:FKT196631 FUI196631:FUP196631 GEE196631:GEL196631 GOA196631:GOH196631 GXW196631:GYD196631 HHS196631:HHZ196631 HRO196631:HRV196631 IBK196631:IBR196631 ILG196631:ILN196631 IVC196631:IVJ196631 JEY196631:JFF196631 JOU196631:JPB196631 JYQ196631:JYX196631 KIM196631:KIT196631 KSI196631:KSP196631 LCE196631:LCL196631 LMA196631:LMH196631 LVW196631:LWD196631 MFS196631:MFZ196631 MPO196631:MPV196631 MZK196631:MZR196631 NJG196631:NJN196631 NTC196631:NTJ196631 OCY196631:ODF196631 OMU196631:ONB196631 OWQ196631:OWX196631 PGM196631:PGT196631 PQI196631:PQP196631 QAE196631:QAL196631 QKA196631:QKH196631 QTW196631:QUD196631 RDS196631:RDZ196631 RNO196631:RNV196631 RXK196631:RXR196631 SHG196631:SHN196631 SRC196631:SRJ196631 TAY196631:TBF196631 TKU196631:TLB196631 TUQ196631:TUX196631 UEM196631:UET196631 UOI196631:UOP196631 UYE196631:UYL196631 VIA196631:VIH196631 VRW196631:VSD196631 WBS196631:WBZ196631 WLO196631:WLV196631 WVK196631:WVR196631 E262167:L262167 IY262167:JF262167 SU262167:TB262167 ACQ262167:ACX262167 AMM262167:AMT262167 AWI262167:AWP262167 BGE262167:BGL262167 BQA262167:BQH262167 BZW262167:CAD262167 CJS262167:CJZ262167 CTO262167:CTV262167 DDK262167:DDR262167 DNG262167:DNN262167 DXC262167:DXJ262167 EGY262167:EHF262167 EQU262167:ERB262167 FAQ262167:FAX262167 FKM262167:FKT262167 FUI262167:FUP262167 GEE262167:GEL262167 GOA262167:GOH262167 GXW262167:GYD262167 HHS262167:HHZ262167 HRO262167:HRV262167 IBK262167:IBR262167 ILG262167:ILN262167 IVC262167:IVJ262167 JEY262167:JFF262167 JOU262167:JPB262167 JYQ262167:JYX262167 KIM262167:KIT262167 KSI262167:KSP262167 LCE262167:LCL262167 LMA262167:LMH262167 LVW262167:LWD262167 MFS262167:MFZ262167 MPO262167:MPV262167 MZK262167:MZR262167 NJG262167:NJN262167 NTC262167:NTJ262167 OCY262167:ODF262167 OMU262167:ONB262167 OWQ262167:OWX262167 PGM262167:PGT262167 PQI262167:PQP262167 QAE262167:QAL262167 QKA262167:QKH262167 QTW262167:QUD262167 RDS262167:RDZ262167 RNO262167:RNV262167 RXK262167:RXR262167 SHG262167:SHN262167 SRC262167:SRJ262167 TAY262167:TBF262167 TKU262167:TLB262167 TUQ262167:TUX262167 UEM262167:UET262167 UOI262167:UOP262167 UYE262167:UYL262167 VIA262167:VIH262167 VRW262167:VSD262167 WBS262167:WBZ262167 WLO262167:WLV262167 WVK262167:WVR262167 E327703:L327703 IY327703:JF327703 SU327703:TB327703 ACQ327703:ACX327703 AMM327703:AMT327703 AWI327703:AWP327703 BGE327703:BGL327703 BQA327703:BQH327703 BZW327703:CAD327703 CJS327703:CJZ327703 CTO327703:CTV327703 DDK327703:DDR327703 DNG327703:DNN327703 DXC327703:DXJ327703 EGY327703:EHF327703 EQU327703:ERB327703 FAQ327703:FAX327703 FKM327703:FKT327703 FUI327703:FUP327703 GEE327703:GEL327703 GOA327703:GOH327703 GXW327703:GYD327703 HHS327703:HHZ327703 HRO327703:HRV327703 IBK327703:IBR327703 ILG327703:ILN327703 IVC327703:IVJ327703 JEY327703:JFF327703 JOU327703:JPB327703 JYQ327703:JYX327703 KIM327703:KIT327703 KSI327703:KSP327703 LCE327703:LCL327703 LMA327703:LMH327703 LVW327703:LWD327703 MFS327703:MFZ327703 MPO327703:MPV327703 MZK327703:MZR327703 NJG327703:NJN327703 NTC327703:NTJ327703 OCY327703:ODF327703 OMU327703:ONB327703 OWQ327703:OWX327703 PGM327703:PGT327703 PQI327703:PQP327703 QAE327703:QAL327703 QKA327703:QKH327703 QTW327703:QUD327703 RDS327703:RDZ327703 RNO327703:RNV327703 RXK327703:RXR327703 SHG327703:SHN327703 SRC327703:SRJ327703 TAY327703:TBF327703 TKU327703:TLB327703 TUQ327703:TUX327703 UEM327703:UET327703 UOI327703:UOP327703 UYE327703:UYL327703 VIA327703:VIH327703 VRW327703:VSD327703 WBS327703:WBZ327703 WLO327703:WLV327703 WVK327703:WVR327703 E393239:L393239 IY393239:JF393239 SU393239:TB393239 ACQ393239:ACX393239 AMM393239:AMT393239 AWI393239:AWP393239 BGE393239:BGL393239 BQA393239:BQH393239 BZW393239:CAD393239 CJS393239:CJZ393239 CTO393239:CTV393239 DDK393239:DDR393239 DNG393239:DNN393239 DXC393239:DXJ393239 EGY393239:EHF393239 EQU393239:ERB393239 FAQ393239:FAX393239 FKM393239:FKT393239 FUI393239:FUP393239 GEE393239:GEL393239 GOA393239:GOH393239 GXW393239:GYD393239 HHS393239:HHZ393239 HRO393239:HRV393239 IBK393239:IBR393239 ILG393239:ILN393239 IVC393239:IVJ393239 JEY393239:JFF393239 JOU393239:JPB393239 JYQ393239:JYX393239 KIM393239:KIT393239 KSI393239:KSP393239 LCE393239:LCL393239 LMA393239:LMH393239 LVW393239:LWD393239 MFS393239:MFZ393239 MPO393239:MPV393239 MZK393239:MZR393239 NJG393239:NJN393239 NTC393239:NTJ393239 OCY393239:ODF393239 OMU393239:ONB393239 OWQ393239:OWX393239 PGM393239:PGT393239 PQI393239:PQP393239 QAE393239:QAL393239 QKA393239:QKH393239 QTW393239:QUD393239 RDS393239:RDZ393239 RNO393239:RNV393239 RXK393239:RXR393239 SHG393239:SHN393239 SRC393239:SRJ393239 TAY393239:TBF393239 TKU393239:TLB393239 TUQ393239:TUX393239 UEM393239:UET393239 UOI393239:UOP393239 UYE393239:UYL393239 VIA393239:VIH393239 VRW393239:VSD393239 WBS393239:WBZ393239 WLO393239:WLV393239 WVK393239:WVR393239 E458775:L458775 IY458775:JF458775 SU458775:TB458775 ACQ458775:ACX458775 AMM458775:AMT458775 AWI458775:AWP458775 BGE458775:BGL458775 BQA458775:BQH458775 BZW458775:CAD458775 CJS458775:CJZ458775 CTO458775:CTV458775 DDK458775:DDR458775 DNG458775:DNN458775 DXC458775:DXJ458775 EGY458775:EHF458775 EQU458775:ERB458775 FAQ458775:FAX458775 FKM458775:FKT458775 FUI458775:FUP458775 GEE458775:GEL458775 GOA458775:GOH458775 GXW458775:GYD458775 HHS458775:HHZ458775 HRO458775:HRV458775 IBK458775:IBR458775 ILG458775:ILN458775 IVC458775:IVJ458775 JEY458775:JFF458775 JOU458775:JPB458775 JYQ458775:JYX458775 KIM458775:KIT458775 KSI458775:KSP458775 LCE458775:LCL458775 LMA458775:LMH458775 LVW458775:LWD458775 MFS458775:MFZ458775 MPO458775:MPV458775 MZK458775:MZR458775 NJG458775:NJN458775 NTC458775:NTJ458775 OCY458775:ODF458775 OMU458775:ONB458775 OWQ458775:OWX458775 PGM458775:PGT458775 PQI458775:PQP458775 QAE458775:QAL458775 QKA458775:QKH458775 QTW458775:QUD458775 RDS458775:RDZ458775 RNO458775:RNV458775 RXK458775:RXR458775 SHG458775:SHN458775 SRC458775:SRJ458775 TAY458775:TBF458775 TKU458775:TLB458775 TUQ458775:TUX458775 UEM458775:UET458775 UOI458775:UOP458775 UYE458775:UYL458775 VIA458775:VIH458775 VRW458775:VSD458775 WBS458775:WBZ458775 WLO458775:WLV458775 WVK458775:WVR458775 E524311:L524311 IY524311:JF524311 SU524311:TB524311 ACQ524311:ACX524311 AMM524311:AMT524311 AWI524311:AWP524311 BGE524311:BGL524311 BQA524311:BQH524311 BZW524311:CAD524311 CJS524311:CJZ524311 CTO524311:CTV524311 DDK524311:DDR524311 DNG524311:DNN524311 DXC524311:DXJ524311 EGY524311:EHF524311 EQU524311:ERB524311 FAQ524311:FAX524311 FKM524311:FKT524311 FUI524311:FUP524311 GEE524311:GEL524311 GOA524311:GOH524311 GXW524311:GYD524311 HHS524311:HHZ524311 HRO524311:HRV524311 IBK524311:IBR524311 ILG524311:ILN524311 IVC524311:IVJ524311 JEY524311:JFF524311 JOU524311:JPB524311 JYQ524311:JYX524311 KIM524311:KIT524311 KSI524311:KSP524311 LCE524311:LCL524311 LMA524311:LMH524311 LVW524311:LWD524311 MFS524311:MFZ524311 MPO524311:MPV524311 MZK524311:MZR524311 NJG524311:NJN524311 NTC524311:NTJ524311 OCY524311:ODF524311 OMU524311:ONB524311 OWQ524311:OWX524311 PGM524311:PGT524311 PQI524311:PQP524311 QAE524311:QAL524311 QKA524311:QKH524311 QTW524311:QUD524311 RDS524311:RDZ524311 RNO524311:RNV524311 RXK524311:RXR524311 SHG524311:SHN524311 SRC524311:SRJ524311 TAY524311:TBF524311 TKU524311:TLB524311 TUQ524311:TUX524311 UEM524311:UET524311 UOI524311:UOP524311 UYE524311:UYL524311 VIA524311:VIH524311 VRW524311:VSD524311 WBS524311:WBZ524311 WLO524311:WLV524311 WVK524311:WVR524311 E589847:L589847 IY589847:JF589847 SU589847:TB589847 ACQ589847:ACX589847 AMM589847:AMT589847 AWI589847:AWP589847 BGE589847:BGL589847 BQA589847:BQH589847 BZW589847:CAD589847 CJS589847:CJZ589847 CTO589847:CTV589847 DDK589847:DDR589847 DNG589847:DNN589847 DXC589847:DXJ589847 EGY589847:EHF589847 EQU589847:ERB589847 FAQ589847:FAX589847 FKM589847:FKT589847 FUI589847:FUP589847 GEE589847:GEL589847 GOA589847:GOH589847 GXW589847:GYD589847 HHS589847:HHZ589847 HRO589847:HRV589847 IBK589847:IBR589847 ILG589847:ILN589847 IVC589847:IVJ589847 JEY589847:JFF589847 JOU589847:JPB589847 JYQ589847:JYX589847 KIM589847:KIT589847 KSI589847:KSP589847 LCE589847:LCL589847 LMA589847:LMH589847 LVW589847:LWD589847 MFS589847:MFZ589847 MPO589847:MPV589847 MZK589847:MZR589847 NJG589847:NJN589847 NTC589847:NTJ589847 OCY589847:ODF589847 OMU589847:ONB589847 OWQ589847:OWX589847 PGM589847:PGT589847 PQI589847:PQP589847 QAE589847:QAL589847 QKA589847:QKH589847 QTW589847:QUD589847 RDS589847:RDZ589847 RNO589847:RNV589847 RXK589847:RXR589847 SHG589847:SHN589847 SRC589847:SRJ589847 TAY589847:TBF589847 TKU589847:TLB589847 TUQ589847:TUX589847 UEM589847:UET589847 UOI589847:UOP589847 UYE589847:UYL589847 VIA589847:VIH589847 VRW589847:VSD589847 WBS589847:WBZ589847 WLO589847:WLV589847 WVK589847:WVR589847 E655383:L655383 IY655383:JF655383 SU655383:TB655383 ACQ655383:ACX655383 AMM655383:AMT655383 AWI655383:AWP655383 BGE655383:BGL655383 BQA655383:BQH655383 BZW655383:CAD655383 CJS655383:CJZ655383 CTO655383:CTV655383 DDK655383:DDR655383 DNG655383:DNN655383 DXC655383:DXJ655383 EGY655383:EHF655383 EQU655383:ERB655383 FAQ655383:FAX655383 FKM655383:FKT655383 FUI655383:FUP655383 GEE655383:GEL655383 GOA655383:GOH655383 GXW655383:GYD655383 HHS655383:HHZ655383 HRO655383:HRV655383 IBK655383:IBR655383 ILG655383:ILN655383 IVC655383:IVJ655383 JEY655383:JFF655383 JOU655383:JPB655383 JYQ655383:JYX655383 KIM655383:KIT655383 KSI655383:KSP655383 LCE655383:LCL655383 LMA655383:LMH655383 LVW655383:LWD655383 MFS655383:MFZ655383 MPO655383:MPV655383 MZK655383:MZR655383 NJG655383:NJN655383 NTC655383:NTJ655383 OCY655383:ODF655383 OMU655383:ONB655383 OWQ655383:OWX655383 PGM655383:PGT655383 PQI655383:PQP655383 QAE655383:QAL655383 QKA655383:QKH655383 QTW655383:QUD655383 RDS655383:RDZ655383 RNO655383:RNV655383 RXK655383:RXR655383 SHG655383:SHN655383 SRC655383:SRJ655383 TAY655383:TBF655383 TKU655383:TLB655383 TUQ655383:TUX655383 UEM655383:UET655383 UOI655383:UOP655383 UYE655383:UYL655383 VIA655383:VIH655383 VRW655383:VSD655383 WBS655383:WBZ655383 WLO655383:WLV655383 WVK655383:WVR655383 E720919:L720919 IY720919:JF720919 SU720919:TB720919 ACQ720919:ACX720919 AMM720919:AMT720919 AWI720919:AWP720919 BGE720919:BGL720919 BQA720919:BQH720919 BZW720919:CAD720919 CJS720919:CJZ720919 CTO720919:CTV720919 DDK720919:DDR720919 DNG720919:DNN720919 DXC720919:DXJ720919 EGY720919:EHF720919 EQU720919:ERB720919 FAQ720919:FAX720919 FKM720919:FKT720919 FUI720919:FUP720919 GEE720919:GEL720919 GOA720919:GOH720919 GXW720919:GYD720919 HHS720919:HHZ720919 HRO720919:HRV720919 IBK720919:IBR720919 ILG720919:ILN720919 IVC720919:IVJ720919 JEY720919:JFF720919 JOU720919:JPB720919 JYQ720919:JYX720919 KIM720919:KIT720919 KSI720919:KSP720919 LCE720919:LCL720919 LMA720919:LMH720919 LVW720919:LWD720919 MFS720919:MFZ720919 MPO720919:MPV720919 MZK720919:MZR720919 NJG720919:NJN720919 NTC720919:NTJ720919 OCY720919:ODF720919 OMU720919:ONB720919 OWQ720919:OWX720919 PGM720919:PGT720919 PQI720919:PQP720919 QAE720919:QAL720919 QKA720919:QKH720919 QTW720919:QUD720919 RDS720919:RDZ720919 RNO720919:RNV720919 RXK720919:RXR720919 SHG720919:SHN720919 SRC720919:SRJ720919 TAY720919:TBF720919 TKU720919:TLB720919 TUQ720919:TUX720919 UEM720919:UET720919 UOI720919:UOP720919 UYE720919:UYL720919 VIA720919:VIH720919 VRW720919:VSD720919 WBS720919:WBZ720919 WLO720919:WLV720919 WVK720919:WVR720919 E786455:L786455 IY786455:JF786455 SU786455:TB786455 ACQ786455:ACX786455 AMM786455:AMT786455 AWI786455:AWP786455 BGE786455:BGL786455 BQA786455:BQH786455 BZW786455:CAD786455 CJS786455:CJZ786455 CTO786455:CTV786455 DDK786455:DDR786455 DNG786455:DNN786455 DXC786455:DXJ786455 EGY786455:EHF786455 EQU786455:ERB786455 FAQ786455:FAX786455 FKM786455:FKT786455 FUI786455:FUP786455 GEE786455:GEL786455 GOA786455:GOH786455 GXW786455:GYD786455 HHS786455:HHZ786455 HRO786455:HRV786455 IBK786455:IBR786455 ILG786455:ILN786455 IVC786455:IVJ786455 JEY786455:JFF786455 JOU786455:JPB786455 JYQ786455:JYX786455 KIM786455:KIT786455 KSI786455:KSP786455 LCE786455:LCL786455 LMA786455:LMH786455 LVW786455:LWD786455 MFS786455:MFZ786455 MPO786455:MPV786455 MZK786455:MZR786455 NJG786455:NJN786455 NTC786455:NTJ786455 OCY786455:ODF786455 OMU786455:ONB786455 OWQ786455:OWX786455 PGM786455:PGT786455 PQI786455:PQP786455 QAE786455:QAL786455 QKA786455:QKH786455 QTW786455:QUD786455 RDS786455:RDZ786455 RNO786455:RNV786455 RXK786455:RXR786455 SHG786455:SHN786455 SRC786455:SRJ786455 TAY786455:TBF786455 TKU786455:TLB786455 TUQ786455:TUX786455 UEM786455:UET786455 UOI786455:UOP786455 UYE786455:UYL786455 VIA786455:VIH786455 VRW786455:VSD786455 WBS786455:WBZ786455 WLO786455:WLV786455 WVK786455:WVR786455 E851991:L851991 IY851991:JF851991 SU851991:TB851991 ACQ851991:ACX851991 AMM851991:AMT851991 AWI851991:AWP851991 BGE851991:BGL851991 BQA851991:BQH851991 BZW851991:CAD851991 CJS851991:CJZ851991 CTO851991:CTV851991 DDK851991:DDR851991 DNG851991:DNN851991 DXC851991:DXJ851991 EGY851991:EHF851991 EQU851991:ERB851991 FAQ851991:FAX851991 FKM851991:FKT851991 FUI851991:FUP851991 GEE851991:GEL851991 GOA851991:GOH851991 GXW851991:GYD851991 HHS851991:HHZ851991 HRO851991:HRV851991 IBK851991:IBR851991 ILG851991:ILN851991 IVC851991:IVJ851991 JEY851991:JFF851991 JOU851991:JPB851991 JYQ851991:JYX851991 KIM851991:KIT851991 KSI851991:KSP851991 LCE851991:LCL851991 LMA851991:LMH851991 LVW851991:LWD851991 MFS851991:MFZ851991 MPO851991:MPV851991 MZK851991:MZR851991 NJG851991:NJN851991 NTC851991:NTJ851991 OCY851991:ODF851991 OMU851991:ONB851991 OWQ851991:OWX851991 PGM851991:PGT851991 PQI851991:PQP851991 QAE851991:QAL851991 QKA851991:QKH851991 QTW851991:QUD851991 RDS851991:RDZ851991 RNO851991:RNV851991 RXK851991:RXR851991 SHG851991:SHN851991 SRC851991:SRJ851991 TAY851991:TBF851991 TKU851991:TLB851991 TUQ851991:TUX851991 UEM851991:UET851991 UOI851991:UOP851991 UYE851991:UYL851991 VIA851991:VIH851991 VRW851991:VSD851991 WBS851991:WBZ851991 WLO851991:WLV851991 WVK851991:WVR851991 E917527:L917527 IY917527:JF917527 SU917527:TB917527 ACQ917527:ACX917527 AMM917527:AMT917527 AWI917527:AWP917527 BGE917527:BGL917527 BQA917527:BQH917527 BZW917527:CAD917527 CJS917527:CJZ917527 CTO917527:CTV917527 DDK917527:DDR917527 DNG917527:DNN917527 DXC917527:DXJ917527 EGY917527:EHF917527 EQU917527:ERB917527 FAQ917527:FAX917527 FKM917527:FKT917527 FUI917527:FUP917527 GEE917527:GEL917527 GOA917527:GOH917527 GXW917527:GYD917527 HHS917527:HHZ917527 HRO917527:HRV917527 IBK917527:IBR917527 ILG917527:ILN917527 IVC917527:IVJ917527 JEY917527:JFF917527 JOU917527:JPB917527 JYQ917527:JYX917527 KIM917527:KIT917527 KSI917527:KSP917527 LCE917527:LCL917527 LMA917527:LMH917527 LVW917527:LWD917527 MFS917527:MFZ917527 MPO917527:MPV917527 MZK917527:MZR917527 NJG917527:NJN917527 NTC917527:NTJ917527 OCY917527:ODF917527 OMU917527:ONB917527 OWQ917527:OWX917527 PGM917527:PGT917527 PQI917527:PQP917527 QAE917527:QAL917527 QKA917527:QKH917527 QTW917527:QUD917527 RDS917527:RDZ917527 RNO917527:RNV917527 RXK917527:RXR917527 SHG917527:SHN917527 SRC917527:SRJ917527 TAY917527:TBF917527 TKU917527:TLB917527 TUQ917527:TUX917527 UEM917527:UET917527 UOI917527:UOP917527 UYE917527:UYL917527 VIA917527:VIH917527 VRW917527:VSD917527 WBS917527:WBZ917527 WLO917527:WLV917527 WVK917527:WVR917527 E983063:L983063 IY983063:JF983063 SU983063:TB983063 ACQ983063:ACX983063 AMM983063:AMT983063 AWI983063:AWP983063 BGE983063:BGL983063 BQA983063:BQH983063 BZW983063:CAD983063 CJS983063:CJZ983063 CTO983063:CTV983063 DDK983063:DDR983063 DNG983063:DNN983063 DXC983063:DXJ983063 EGY983063:EHF983063 EQU983063:ERB983063 FAQ983063:FAX983063 FKM983063:FKT983063 FUI983063:FUP983063 GEE983063:GEL983063 GOA983063:GOH983063 GXW983063:GYD983063 HHS983063:HHZ983063 HRO983063:HRV983063 IBK983063:IBR983063 ILG983063:ILN983063 IVC983063:IVJ983063 JEY983063:JFF983063 JOU983063:JPB983063 JYQ983063:JYX983063 KIM983063:KIT983063 KSI983063:KSP983063 LCE983063:LCL983063 LMA983063:LMH983063 LVW983063:LWD983063 MFS983063:MFZ983063 MPO983063:MPV983063 MZK983063:MZR983063 NJG983063:NJN983063 NTC983063:NTJ983063 OCY983063:ODF983063 OMU983063:ONB983063 OWQ983063:OWX983063 PGM983063:PGT983063 PQI983063:PQP983063 QAE983063:QAL983063 QKA983063:QKH983063 QTW983063:QUD983063 RDS983063:RDZ983063 RNO983063:RNV983063 RXK983063:RXR983063 SHG983063:SHN983063 SRC983063:SRJ983063 TAY983063:TBF983063 TKU983063:TLB983063 TUQ983063:TUX983063 UEM983063:UET983063 UOI983063:UOP983063 UYE983063:UYL983063 VIA983063:VIH983063 VRW983063:VSD983063 WBS983063:WBZ983063 WLO983063:WLV983063 WVK983063:WVR983063 R21:Y21 JN21:JU21 TJ21:TQ21 ADF21:ADM21 ANB21:ANI21 AWX21:AXE21 BGT21:BHA21 BQP21:BQW21 CAL21:CAS21 CKH21:CKO21 CUD21:CUK21 DDZ21:DEG21 DNV21:DOC21 DXR21:DXY21 EHN21:EHU21 ERJ21:ERQ21 FBF21:FBM21 FLB21:FLI21 FUX21:FVE21 GET21:GFA21 GOP21:GOW21 GYL21:GYS21 HIH21:HIO21 HSD21:HSK21 IBZ21:ICG21 ILV21:IMC21 IVR21:IVY21 JFN21:JFU21 JPJ21:JPQ21 JZF21:JZM21 KJB21:KJI21 KSX21:KTE21 LCT21:LDA21 LMP21:LMW21 LWL21:LWS21 MGH21:MGO21 MQD21:MQK21 MZZ21:NAG21 NJV21:NKC21 NTR21:NTY21 ODN21:ODU21 ONJ21:ONQ21 OXF21:OXM21 PHB21:PHI21 PQX21:PRE21 QAT21:QBA21 QKP21:QKW21 QUL21:QUS21 REH21:REO21 ROD21:ROK21 RXZ21:RYG21 SHV21:SIC21 SRR21:SRY21 TBN21:TBU21 TLJ21:TLQ21 TVF21:TVM21 UFB21:UFI21 UOX21:UPE21 UYT21:UZA21 VIP21:VIW21 VSL21:VSS21 WCH21:WCO21 WMD21:WMK21 WVZ21:WWG21 R65557:Y65557 JN65557:JU65557 TJ65557:TQ65557 ADF65557:ADM65557 ANB65557:ANI65557 AWX65557:AXE65557 BGT65557:BHA65557 BQP65557:BQW65557 CAL65557:CAS65557 CKH65557:CKO65557 CUD65557:CUK65557 DDZ65557:DEG65557 DNV65557:DOC65557 DXR65557:DXY65557 EHN65557:EHU65557 ERJ65557:ERQ65557 FBF65557:FBM65557 FLB65557:FLI65557 FUX65557:FVE65557 GET65557:GFA65557 GOP65557:GOW65557 GYL65557:GYS65557 HIH65557:HIO65557 HSD65557:HSK65557 IBZ65557:ICG65557 ILV65557:IMC65557 IVR65557:IVY65557 JFN65557:JFU65557 JPJ65557:JPQ65557 JZF65557:JZM65557 KJB65557:KJI65557 KSX65557:KTE65557 LCT65557:LDA65557 LMP65557:LMW65557 LWL65557:LWS65557 MGH65557:MGO65557 MQD65557:MQK65557 MZZ65557:NAG65557 NJV65557:NKC65557 NTR65557:NTY65557 ODN65557:ODU65557 ONJ65557:ONQ65557 OXF65557:OXM65557 PHB65557:PHI65557 PQX65557:PRE65557 QAT65557:QBA65557 QKP65557:QKW65557 QUL65557:QUS65557 REH65557:REO65557 ROD65557:ROK65557 RXZ65557:RYG65557 SHV65557:SIC65557 SRR65557:SRY65557 TBN65557:TBU65557 TLJ65557:TLQ65557 TVF65557:TVM65557 UFB65557:UFI65557 UOX65557:UPE65557 UYT65557:UZA65557 VIP65557:VIW65557 VSL65557:VSS65557 WCH65557:WCO65557 WMD65557:WMK65557 WVZ65557:WWG65557 R131093:Y131093 JN131093:JU131093 TJ131093:TQ131093 ADF131093:ADM131093 ANB131093:ANI131093 AWX131093:AXE131093 BGT131093:BHA131093 BQP131093:BQW131093 CAL131093:CAS131093 CKH131093:CKO131093 CUD131093:CUK131093 DDZ131093:DEG131093 DNV131093:DOC131093 DXR131093:DXY131093 EHN131093:EHU131093 ERJ131093:ERQ131093 FBF131093:FBM131093 FLB131093:FLI131093 FUX131093:FVE131093 GET131093:GFA131093 GOP131093:GOW131093 GYL131093:GYS131093 HIH131093:HIO131093 HSD131093:HSK131093 IBZ131093:ICG131093 ILV131093:IMC131093 IVR131093:IVY131093 JFN131093:JFU131093 JPJ131093:JPQ131093 JZF131093:JZM131093 KJB131093:KJI131093 KSX131093:KTE131093 LCT131093:LDA131093 LMP131093:LMW131093 LWL131093:LWS131093 MGH131093:MGO131093 MQD131093:MQK131093 MZZ131093:NAG131093 NJV131093:NKC131093 NTR131093:NTY131093 ODN131093:ODU131093 ONJ131093:ONQ131093 OXF131093:OXM131093 PHB131093:PHI131093 PQX131093:PRE131093 QAT131093:QBA131093 QKP131093:QKW131093 QUL131093:QUS131093 REH131093:REO131093 ROD131093:ROK131093 RXZ131093:RYG131093 SHV131093:SIC131093 SRR131093:SRY131093 TBN131093:TBU131093 TLJ131093:TLQ131093 TVF131093:TVM131093 UFB131093:UFI131093 UOX131093:UPE131093 UYT131093:UZA131093 VIP131093:VIW131093 VSL131093:VSS131093 WCH131093:WCO131093 WMD131093:WMK131093 WVZ131093:WWG131093 R196629:Y196629 JN196629:JU196629 TJ196629:TQ196629 ADF196629:ADM196629 ANB196629:ANI196629 AWX196629:AXE196629 BGT196629:BHA196629 BQP196629:BQW196629 CAL196629:CAS196629 CKH196629:CKO196629 CUD196629:CUK196629 DDZ196629:DEG196629 DNV196629:DOC196629 DXR196629:DXY196629 EHN196629:EHU196629 ERJ196629:ERQ196629 FBF196629:FBM196629 FLB196629:FLI196629 FUX196629:FVE196629 GET196629:GFA196629 GOP196629:GOW196629 GYL196629:GYS196629 HIH196629:HIO196629 HSD196629:HSK196629 IBZ196629:ICG196629 ILV196629:IMC196629 IVR196629:IVY196629 JFN196629:JFU196629 JPJ196629:JPQ196629 JZF196629:JZM196629 KJB196629:KJI196629 KSX196629:KTE196629 LCT196629:LDA196629 LMP196629:LMW196629 LWL196629:LWS196629 MGH196629:MGO196629 MQD196629:MQK196629 MZZ196629:NAG196629 NJV196629:NKC196629 NTR196629:NTY196629 ODN196629:ODU196629 ONJ196629:ONQ196629 OXF196629:OXM196629 PHB196629:PHI196629 PQX196629:PRE196629 QAT196629:QBA196629 QKP196629:QKW196629 QUL196629:QUS196629 REH196629:REO196629 ROD196629:ROK196629 RXZ196629:RYG196629 SHV196629:SIC196629 SRR196629:SRY196629 TBN196629:TBU196629 TLJ196629:TLQ196629 TVF196629:TVM196629 UFB196629:UFI196629 UOX196629:UPE196629 UYT196629:UZA196629 VIP196629:VIW196629 VSL196629:VSS196629 WCH196629:WCO196629 WMD196629:WMK196629 WVZ196629:WWG196629 R262165:Y262165 JN262165:JU262165 TJ262165:TQ262165 ADF262165:ADM262165 ANB262165:ANI262165 AWX262165:AXE262165 BGT262165:BHA262165 BQP262165:BQW262165 CAL262165:CAS262165 CKH262165:CKO262165 CUD262165:CUK262165 DDZ262165:DEG262165 DNV262165:DOC262165 DXR262165:DXY262165 EHN262165:EHU262165 ERJ262165:ERQ262165 FBF262165:FBM262165 FLB262165:FLI262165 FUX262165:FVE262165 GET262165:GFA262165 GOP262165:GOW262165 GYL262165:GYS262165 HIH262165:HIO262165 HSD262165:HSK262165 IBZ262165:ICG262165 ILV262165:IMC262165 IVR262165:IVY262165 JFN262165:JFU262165 JPJ262165:JPQ262165 JZF262165:JZM262165 KJB262165:KJI262165 KSX262165:KTE262165 LCT262165:LDA262165 LMP262165:LMW262165 LWL262165:LWS262165 MGH262165:MGO262165 MQD262165:MQK262165 MZZ262165:NAG262165 NJV262165:NKC262165 NTR262165:NTY262165 ODN262165:ODU262165 ONJ262165:ONQ262165 OXF262165:OXM262165 PHB262165:PHI262165 PQX262165:PRE262165 QAT262165:QBA262165 QKP262165:QKW262165 QUL262165:QUS262165 REH262165:REO262165 ROD262165:ROK262165 RXZ262165:RYG262165 SHV262165:SIC262165 SRR262165:SRY262165 TBN262165:TBU262165 TLJ262165:TLQ262165 TVF262165:TVM262165 UFB262165:UFI262165 UOX262165:UPE262165 UYT262165:UZA262165 VIP262165:VIW262165 VSL262165:VSS262165 WCH262165:WCO262165 WMD262165:WMK262165 WVZ262165:WWG262165 R327701:Y327701 JN327701:JU327701 TJ327701:TQ327701 ADF327701:ADM327701 ANB327701:ANI327701 AWX327701:AXE327701 BGT327701:BHA327701 BQP327701:BQW327701 CAL327701:CAS327701 CKH327701:CKO327701 CUD327701:CUK327701 DDZ327701:DEG327701 DNV327701:DOC327701 DXR327701:DXY327701 EHN327701:EHU327701 ERJ327701:ERQ327701 FBF327701:FBM327701 FLB327701:FLI327701 FUX327701:FVE327701 GET327701:GFA327701 GOP327701:GOW327701 GYL327701:GYS327701 HIH327701:HIO327701 HSD327701:HSK327701 IBZ327701:ICG327701 ILV327701:IMC327701 IVR327701:IVY327701 JFN327701:JFU327701 JPJ327701:JPQ327701 JZF327701:JZM327701 KJB327701:KJI327701 KSX327701:KTE327701 LCT327701:LDA327701 LMP327701:LMW327701 LWL327701:LWS327701 MGH327701:MGO327701 MQD327701:MQK327701 MZZ327701:NAG327701 NJV327701:NKC327701 NTR327701:NTY327701 ODN327701:ODU327701 ONJ327701:ONQ327701 OXF327701:OXM327701 PHB327701:PHI327701 PQX327701:PRE327701 QAT327701:QBA327701 QKP327701:QKW327701 QUL327701:QUS327701 REH327701:REO327701 ROD327701:ROK327701 RXZ327701:RYG327701 SHV327701:SIC327701 SRR327701:SRY327701 TBN327701:TBU327701 TLJ327701:TLQ327701 TVF327701:TVM327701 UFB327701:UFI327701 UOX327701:UPE327701 UYT327701:UZA327701 VIP327701:VIW327701 VSL327701:VSS327701 WCH327701:WCO327701 WMD327701:WMK327701 WVZ327701:WWG327701 R393237:Y393237 JN393237:JU393237 TJ393237:TQ393237 ADF393237:ADM393237 ANB393237:ANI393237 AWX393237:AXE393237 BGT393237:BHA393237 BQP393237:BQW393237 CAL393237:CAS393237 CKH393237:CKO393237 CUD393237:CUK393237 DDZ393237:DEG393237 DNV393237:DOC393237 DXR393237:DXY393237 EHN393237:EHU393237 ERJ393237:ERQ393237 FBF393237:FBM393237 FLB393237:FLI393237 FUX393237:FVE393237 GET393237:GFA393237 GOP393237:GOW393237 GYL393237:GYS393237 HIH393237:HIO393237 HSD393237:HSK393237 IBZ393237:ICG393237 ILV393237:IMC393237 IVR393237:IVY393237 JFN393237:JFU393237 JPJ393237:JPQ393237 JZF393237:JZM393237 KJB393237:KJI393237 KSX393237:KTE393237 LCT393237:LDA393237 LMP393237:LMW393237 LWL393237:LWS393237 MGH393237:MGO393237 MQD393237:MQK393237 MZZ393237:NAG393237 NJV393237:NKC393237 NTR393237:NTY393237 ODN393237:ODU393237 ONJ393237:ONQ393237 OXF393237:OXM393237 PHB393237:PHI393237 PQX393237:PRE393237 QAT393237:QBA393237 QKP393237:QKW393237 QUL393237:QUS393237 REH393237:REO393237 ROD393237:ROK393237 RXZ393237:RYG393237 SHV393237:SIC393237 SRR393237:SRY393237 TBN393237:TBU393237 TLJ393237:TLQ393237 TVF393237:TVM393237 UFB393237:UFI393237 UOX393237:UPE393237 UYT393237:UZA393237 VIP393237:VIW393237 VSL393237:VSS393237 WCH393237:WCO393237 WMD393237:WMK393237 WVZ393237:WWG393237 R458773:Y458773 JN458773:JU458773 TJ458773:TQ458773 ADF458773:ADM458773 ANB458773:ANI458773 AWX458773:AXE458773 BGT458773:BHA458773 BQP458773:BQW458773 CAL458773:CAS458773 CKH458773:CKO458773 CUD458773:CUK458773 DDZ458773:DEG458773 DNV458773:DOC458773 DXR458773:DXY458773 EHN458773:EHU458773 ERJ458773:ERQ458773 FBF458773:FBM458773 FLB458773:FLI458773 FUX458773:FVE458773 GET458773:GFA458773 GOP458773:GOW458773 GYL458773:GYS458773 HIH458773:HIO458773 HSD458773:HSK458773 IBZ458773:ICG458773 ILV458773:IMC458773 IVR458773:IVY458773 JFN458773:JFU458773 JPJ458773:JPQ458773 JZF458773:JZM458773 KJB458773:KJI458773 KSX458773:KTE458773 LCT458773:LDA458773 LMP458773:LMW458773 LWL458773:LWS458773 MGH458773:MGO458773 MQD458773:MQK458773 MZZ458773:NAG458773 NJV458773:NKC458773 NTR458773:NTY458773 ODN458773:ODU458773 ONJ458773:ONQ458773 OXF458773:OXM458773 PHB458773:PHI458773 PQX458773:PRE458773 QAT458773:QBA458773 QKP458773:QKW458773 QUL458773:QUS458773 REH458773:REO458773 ROD458773:ROK458773 RXZ458773:RYG458773 SHV458773:SIC458773 SRR458773:SRY458773 TBN458773:TBU458773 TLJ458773:TLQ458773 TVF458773:TVM458773 UFB458773:UFI458773 UOX458773:UPE458773 UYT458773:UZA458773 VIP458773:VIW458773 VSL458773:VSS458773 WCH458773:WCO458773 WMD458773:WMK458773 WVZ458773:WWG458773 R524309:Y524309 JN524309:JU524309 TJ524309:TQ524309 ADF524309:ADM524309 ANB524309:ANI524309 AWX524309:AXE524309 BGT524309:BHA524309 BQP524309:BQW524309 CAL524309:CAS524309 CKH524309:CKO524309 CUD524309:CUK524309 DDZ524309:DEG524309 DNV524309:DOC524309 DXR524309:DXY524309 EHN524309:EHU524309 ERJ524309:ERQ524309 FBF524309:FBM524309 FLB524309:FLI524309 FUX524309:FVE524309 GET524309:GFA524309 GOP524309:GOW524309 GYL524309:GYS524309 HIH524309:HIO524309 HSD524309:HSK524309 IBZ524309:ICG524309 ILV524309:IMC524309 IVR524309:IVY524309 JFN524309:JFU524309 JPJ524309:JPQ524309 JZF524309:JZM524309 KJB524309:KJI524309 KSX524309:KTE524309 LCT524309:LDA524309 LMP524309:LMW524309 LWL524309:LWS524309 MGH524309:MGO524309 MQD524309:MQK524309 MZZ524309:NAG524309 NJV524309:NKC524309 NTR524309:NTY524309 ODN524309:ODU524309 ONJ524309:ONQ524309 OXF524309:OXM524309 PHB524309:PHI524309 PQX524309:PRE524309 QAT524309:QBA524309 QKP524309:QKW524309 QUL524309:QUS524309 REH524309:REO524309 ROD524309:ROK524309 RXZ524309:RYG524309 SHV524309:SIC524309 SRR524309:SRY524309 TBN524309:TBU524309 TLJ524309:TLQ524309 TVF524309:TVM524309 UFB524309:UFI524309 UOX524309:UPE524309 UYT524309:UZA524309 VIP524309:VIW524309 VSL524309:VSS524309 WCH524309:WCO524309 WMD524309:WMK524309 WVZ524309:WWG524309 R589845:Y589845 JN589845:JU589845 TJ589845:TQ589845 ADF589845:ADM589845 ANB589845:ANI589845 AWX589845:AXE589845 BGT589845:BHA589845 BQP589845:BQW589845 CAL589845:CAS589845 CKH589845:CKO589845 CUD589845:CUK589845 DDZ589845:DEG589845 DNV589845:DOC589845 DXR589845:DXY589845 EHN589845:EHU589845 ERJ589845:ERQ589845 FBF589845:FBM589845 FLB589845:FLI589845 FUX589845:FVE589845 GET589845:GFA589845 GOP589845:GOW589845 GYL589845:GYS589845 HIH589845:HIO589845 HSD589845:HSK589845 IBZ589845:ICG589845 ILV589845:IMC589845 IVR589845:IVY589845 JFN589845:JFU589845 JPJ589845:JPQ589845 JZF589845:JZM589845 KJB589845:KJI589845 KSX589845:KTE589845 LCT589845:LDA589845 LMP589845:LMW589845 LWL589845:LWS589845 MGH589845:MGO589845 MQD589845:MQK589845 MZZ589845:NAG589845 NJV589845:NKC589845 NTR589845:NTY589845 ODN589845:ODU589845 ONJ589845:ONQ589845 OXF589845:OXM589845 PHB589845:PHI589845 PQX589845:PRE589845 QAT589845:QBA589845 QKP589845:QKW589845 QUL589845:QUS589845 REH589845:REO589845 ROD589845:ROK589845 RXZ589845:RYG589845 SHV589845:SIC589845 SRR589845:SRY589845 TBN589845:TBU589845 TLJ589845:TLQ589845 TVF589845:TVM589845 UFB589845:UFI589845 UOX589845:UPE589845 UYT589845:UZA589845 VIP589845:VIW589845 VSL589845:VSS589845 WCH589845:WCO589845 WMD589845:WMK589845 WVZ589845:WWG589845 R655381:Y655381 JN655381:JU655381 TJ655381:TQ655381 ADF655381:ADM655381 ANB655381:ANI655381 AWX655381:AXE655381 BGT655381:BHA655381 BQP655381:BQW655381 CAL655381:CAS655381 CKH655381:CKO655381 CUD655381:CUK655381 DDZ655381:DEG655381 DNV655381:DOC655381 DXR655381:DXY655381 EHN655381:EHU655381 ERJ655381:ERQ655381 FBF655381:FBM655381 FLB655381:FLI655381 FUX655381:FVE655381 GET655381:GFA655381 GOP655381:GOW655381 GYL655381:GYS655381 HIH655381:HIO655381 HSD655381:HSK655381 IBZ655381:ICG655381 ILV655381:IMC655381 IVR655381:IVY655381 JFN655381:JFU655381 JPJ655381:JPQ655381 JZF655381:JZM655381 KJB655381:KJI655381 KSX655381:KTE655381 LCT655381:LDA655381 LMP655381:LMW655381 LWL655381:LWS655381 MGH655381:MGO655381 MQD655381:MQK655381 MZZ655381:NAG655381 NJV655381:NKC655381 NTR655381:NTY655381 ODN655381:ODU655381 ONJ655381:ONQ655381 OXF655381:OXM655381 PHB655381:PHI655381 PQX655381:PRE655381 QAT655381:QBA655381 QKP655381:QKW655381 QUL655381:QUS655381 REH655381:REO655381 ROD655381:ROK655381 RXZ655381:RYG655381 SHV655381:SIC655381 SRR655381:SRY655381 TBN655381:TBU655381 TLJ655381:TLQ655381 TVF655381:TVM655381 UFB655381:UFI655381 UOX655381:UPE655381 UYT655381:UZA655381 VIP655381:VIW655381 VSL655381:VSS655381 WCH655381:WCO655381 WMD655381:WMK655381 WVZ655381:WWG655381 R720917:Y720917 JN720917:JU720917 TJ720917:TQ720917 ADF720917:ADM720917 ANB720917:ANI720917 AWX720917:AXE720917 BGT720917:BHA720917 BQP720917:BQW720917 CAL720917:CAS720917 CKH720917:CKO720917 CUD720917:CUK720917 DDZ720917:DEG720917 DNV720917:DOC720917 DXR720917:DXY720917 EHN720917:EHU720917 ERJ720917:ERQ720917 FBF720917:FBM720917 FLB720917:FLI720917 FUX720917:FVE720917 GET720917:GFA720917 GOP720917:GOW720917 GYL720917:GYS720917 HIH720917:HIO720917 HSD720917:HSK720917 IBZ720917:ICG720917 ILV720917:IMC720917 IVR720917:IVY720917 JFN720917:JFU720917 JPJ720917:JPQ720917 JZF720917:JZM720917 KJB720917:KJI720917 KSX720917:KTE720917 LCT720917:LDA720917 LMP720917:LMW720917 LWL720917:LWS720917 MGH720917:MGO720917 MQD720917:MQK720917 MZZ720917:NAG720917 NJV720917:NKC720917 NTR720917:NTY720917 ODN720917:ODU720917 ONJ720917:ONQ720917 OXF720917:OXM720917 PHB720917:PHI720917 PQX720917:PRE720917 QAT720917:QBA720917 QKP720917:QKW720917 QUL720917:QUS720917 REH720917:REO720917 ROD720917:ROK720917 RXZ720917:RYG720917 SHV720917:SIC720917 SRR720917:SRY720917 TBN720917:TBU720917 TLJ720917:TLQ720917 TVF720917:TVM720917 UFB720917:UFI720917 UOX720917:UPE720917 UYT720917:UZA720917 VIP720917:VIW720917 VSL720917:VSS720917 WCH720917:WCO720917 WMD720917:WMK720917 WVZ720917:WWG720917 R786453:Y786453 JN786453:JU786453 TJ786453:TQ786453 ADF786453:ADM786453 ANB786453:ANI786453 AWX786453:AXE786453 BGT786453:BHA786453 BQP786453:BQW786453 CAL786453:CAS786453 CKH786453:CKO786453 CUD786453:CUK786453 DDZ786453:DEG786453 DNV786453:DOC786453 DXR786453:DXY786453 EHN786453:EHU786453 ERJ786453:ERQ786453 FBF786453:FBM786453 FLB786453:FLI786453 FUX786453:FVE786453 GET786453:GFA786453 GOP786453:GOW786453 GYL786453:GYS786453 HIH786453:HIO786453 HSD786453:HSK786453 IBZ786453:ICG786453 ILV786453:IMC786453 IVR786453:IVY786453 JFN786453:JFU786453 JPJ786453:JPQ786453 JZF786453:JZM786453 KJB786453:KJI786453 KSX786453:KTE786453 LCT786453:LDA786453 LMP786453:LMW786453 LWL786453:LWS786453 MGH786453:MGO786453 MQD786453:MQK786453 MZZ786453:NAG786453 NJV786453:NKC786453 NTR786453:NTY786453 ODN786453:ODU786453 ONJ786453:ONQ786453 OXF786453:OXM786453 PHB786453:PHI786453 PQX786453:PRE786453 QAT786453:QBA786453 QKP786453:QKW786453 QUL786453:QUS786453 REH786453:REO786453 ROD786453:ROK786453 RXZ786453:RYG786453 SHV786453:SIC786453 SRR786453:SRY786453 TBN786453:TBU786453 TLJ786453:TLQ786453 TVF786453:TVM786453 UFB786453:UFI786453 UOX786453:UPE786453 UYT786453:UZA786453 VIP786453:VIW786453 VSL786453:VSS786453 WCH786453:WCO786453 WMD786453:WMK786453 WVZ786453:WWG786453 R851989:Y851989 JN851989:JU851989 TJ851989:TQ851989 ADF851989:ADM851989 ANB851989:ANI851989 AWX851989:AXE851989 BGT851989:BHA851989 BQP851989:BQW851989 CAL851989:CAS851989 CKH851989:CKO851989 CUD851989:CUK851989 DDZ851989:DEG851989 DNV851989:DOC851989 DXR851989:DXY851989 EHN851989:EHU851989 ERJ851989:ERQ851989 FBF851989:FBM851989 FLB851989:FLI851989 FUX851989:FVE851989 GET851989:GFA851989 GOP851989:GOW851989 GYL851989:GYS851989 HIH851989:HIO851989 HSD851989:HSK851989 IBZ851989:ICG851989 ILV851989:IMC851989 IVR851989:IVY851989 JFN851989:JFU851989 JPJ851989:JPQ851989 JZF851989:JZM851989 KJB851989:KJI851989 KSX851989:KTE851989 LCT851989:LDA851989 LMP851989:LMW851989 LWL851989:LWS851989 MGH851989:MGO851989 MQD851989:MQK851989 MZZ851989:NAG851989 NJV851989:NKC851989 NTR851989:NTY851989 ODN851989:ODU851989 ONJ851989:ONQ851989 OXF851989:OXM851989 PHB851989:PHI851989 PQX851989:PRE851989 QAT851989:QBA851989 QKP851989:QKW851989 QUL851989:QUS851989 REH851989:REO851989 ROD851989:ROK851989 RXZ851989:RYG851989 SHV851989:SIC851989 SRR851989:SRY851989 TBN851989:TBU851989 TLJ851989:TLQ851989 TVF851989:TVM851989 UFB851989:UFI851989 UOX851989:UPE851989 UYT851989:UZA851989 VIP851989:VIW851989 VSL851989:VSS851989 WCH851989:WCO851989 WMD851989:WMK851989 WVZ851989:WWG851989 R917525:Y917525 JN917525:JU917525 TJ917525:TQ917525 ADF917525:ADM917525 ANB917525:ANI917525 AWX917525:AXE917525 BGT917525:BHA917525 BQP917525:BQW917525 CAL917525:CAS917525 CKH917525:CKO917525 CUD917525:CUK917525 DDZ917525:DEG917525 DNV917525:DOC917525 DXR917525:DXY917525 EHN917525:EHU917525 ERJ917525:ERQ917525 FBF917525:FBM917525 FLB917525:FLI917525 FUX917525:FVE917525 GET917525:GFA917525 GOP917525:GOW917525 GYL917525:GYS917525 HIH917525:HIO917525 HSD917525:HSK917525 IBZ917525:ICG917525 ILV917525:IMC917525 IVR917525:IVY917525 JFN917525:JFU917525 JPJ917525:JPQ917525 JZF917525:JZM917525 KJB917525:KJI917525 KSX917525:KTE917525 LCT917525:LDA917525 LMP917525:LMW917525 LWL917525:LWS917525 MGH917525:MGO917525 MQD917525:MQK917525 MZZ917525:NAG917525 NJV917525:NKC917525 NTR917525:NTY917525 ODN917525:ODU917525 ONJ917525:ONQ917525 OXF917525:OXM917525 PHB917525:PHI917525 PQX917525:PRE917525 QAT917525:QBA917525 QKP917525:QKW917525 QUL917525:QUS917525 REH917525:REO917525 ROD917525:ROK917525 RXZ917525:RYG917525 SHV917525:SIC917525 SRR917525:SRY917525 TBN917525:TBU917525 TLJ917525:TLQ917525 TVF917525:TVM917525 UFB917525:UFI917525 UOX917525:UPE917525 UYT917525:UZA917525 VIP917525:VIW917525 VSL917525:VSS917525 WCH917525:WCO917525 WMD917525:WMK917525 WVZ917525:WWG917525 R983061:Y983061 JN983061:JU983061 TJ983061:TQ983061 ADF983061:ADM983061 ANB983061:ANI983061 AWX983061:AXE983061 BGT983061:BHA983061 BQP983061:BQW983061 CAL983061:CAS983061 CKH983061:CKO983061 CUD983061:CUK983061 DDZ983061:DEG983061 DNV983061:DOC983061 DXR983061:DXY983061 EHN983061:EHU983061 ERJ983061:ERQ983061 FBF983061:FBM983061 FLB983061:FLI983061 FUX983061:FVE983061 GET983061:GFA983061 GOP983061:GOW983061 GYL983061:GYS983061 HIH983061:HIO983061 HSD983061:HSK983061 IBZ983061:ICG983061 ILV983061:IMC983061 IVR983061:IVY983061 JFN983061:JFU983061 JPJ983061:JPQ983061 JZF983061:JZM983061 KJB983061:KJI983061 KSX983061:KTE983061 LCT983061:LDA983061 LMP983061:LMW983061 LWL983061:LWS983061 MGH983061:MGO983061 MQD983061:MQK983061 MZZ983061:NAG983061 NJV983061:NKC983061 NTR983061:NTY983061 ODN983061:ODU983061 ONJ983061:ONQ983061 OXF983061:OXM983061 PHB983061:PHI983061 PQX983061:PRE983061 QAT983061:QBA983061 QKP983061:QKW983061 QUL983061:QUS983061 REH983061:REO983061 ROD983061:ROK983061 RXZ983061:RYG983061 SHV983061:SIC983061 SRR983061:SRY983061 TBN983061:TBU983061 TLJ983061:TLQ983061 TVF983061:TVM983061 UFB983061:UFI983061 UOX983061:UPE983061 UYT983061:UZA983061 VIP983061:VIW983061 VSL983061:VSS983061 WCH983061:WCO983061 WMD983061:WMK983061 WVZ983061:WWG983061 R23:Y23 JN23:JU23 TJ23:TQ23 ADF23:ADM23 ANB23:ANI23 AWX23:AXE23 BGT23:BHA23 BQP23:BQW23 CAL23:CAS23 CKH23:CKO23 CUD23:CUK23 DDZ23:DEG23 DNV23:DOC23 DXR23:DXY23 EHN23:EHU23 ERJ23:ERQ23 FBF23:FBM23 FLB23:FLI23 FUX23:FVE23 GET23:GFA23 GOP23:GOW23 GYL23:GYS23 HIH23:HIO23 HSD23:HSK23 IBZ23:ICG23 ILV23:IMC23 IVR23:IVY23 JFN23:JFU23 JPJ23:JPQ23 JZF23:JZM23 KJB23:KJI23 KSX23:KTE23 LCT23:LDA23 LMP23:LMW23 LWL23:LWS23 MGH23:MGO23 MQD23:MQK23 MZZ23:NAG23 NJV23:NKC23 NTR23:NTY23 ODN23:ODU23 ONJ23:ONQ23 OXF23:OXM23 PHB23:PHI23 PQX23:PRE23 QAT23:QBA23 QKP23:QKW23 QUL23:QUS23 REH23:REO23 ROD23:ROK23 RXZ23:RYG23 SHV23:SIC23 SRR23:SRY23 TBN23:TBU23 TLJ23:TLQ23 TVF23:TVM23 UFB23:UFI23 UOX23:UPE23 UYT23:UZA23 VIP23:VIW23 VSL23:VSS23 WCH23:WCO23 WMD23:WMK23 WVZ23:WWG23 R65559:Y65559 JN65559:JU65559 TJ65559:TQ65559 ADF65559:ADM65559 ANB65559:ANI65559 AWX65559:AXE65559 BGT65559:BHA65559 BQP65559:BQW65559 CAL65559:CAS65559 CKH65559:CKO65559 CUD65559:CUK65559 DDZ65559:DEG65559 DNV65559:DOC65559 DXR65559:DXY65559 EHN65559:EHU65559 ERJ65559:ERQ65559 FBF65559:FBM65559 FLB65559:FLI65559 FUX65559:FVE65559 GET65559:GFA65559 GOP65559:GOW65559 GYL65559:GYS65559 HIH65559:HIO65559 HSD65559:HSK65559 IBZ65559:ICG65559 ILV65559:IMC65559 IVR65559:IVY65559 JFN65559:JFU65559 JPJ65559:JPQ65559 JZF65559:JZM65559 KJB65559:KJI65559 KSX65559:KTE65559 LCT65559:LDA65559 LMP65559:LMW65559 LWL65559:LWS65559 MGH65559:MGO65559 MQD65559:MQK65559 MZZ65559:NAG65559 NJV65559:NKC65559 NTR65559:NTY65559 ODN65559:ODU65559 ONJ65559:ONQ65559 OXF65559:OXM65559 PHB65559:PHI65559 PQX65559:PRE65559 QAT65559:QBA65559 QKP65559:QKW65559 QUL65559:QUS65559 REH65559:REO65559 ROD65559:ROK65559 RXZ65559:RYG65559 SHV65559:SIC65559 SRR65559:SRY65559 TBN65559:TBU65559 TLJ65559:TLQ65559 TVF65559:TVM65559 UFB65559:UFI65559 UOX65559:UPE65559 UYT65559:UZA65559 VIP65559:VIW65559 VSL65559:VSS65559 WCH65559:WCO65559 WMD65559:WMK65559 WVZ65559:WWG65559 R131095:Y131095 JN131095:JU131095 TJ131095:TQ131095 ADF131095:ADM131095 ANB131095:ANI131095 AWX131095:AXE131095 BGT131095:BHA131095 BQP131095:BQW131095 CAL131095:CAS131095 CKH131095:CKO131095 CUD131095:CUK131095 DDZ131095:DEG131095 DNV131095:DOC131095 DXR131095:DXY131095 EHN131095:EHU131095 ERJ131095:ERQ131095 FBF131095:FBM131095 FLB131095:FLI131095 FUX131095:FVE131095 GET131095:GFA131095 GOP131095:GOW131095 GYL131095:GYS131095 HIH131095:HIO131095 HSD131095:HSK131095 IBZ131095:ICG131095 ILV131095:IMC131095 IVR131095:IVY131095 JFN131095:JFU131095 JPJ131095:JPQ131095 JZF131095:JZM131095 KJB131095:KJI131095 KSX131095:KTE131095 LCT131095:LDA131095 LMP131095:LMW131095 LWL131095:LWS131095 MGH131095:MGO131095 MQD131095:MQK131095 MZZ131095:NAG131095 NJV131095:NKC131095 NTR131095:NTY131095 ODN131095:ODU131095 ONJ131095:ONQ131095 OXF131095:OXM131095 PHB131095:PHI131095 PQX131095:PRE131095 QAT131095:QBA131095 QKP131095:QKW131095 QUL131095:QUS131095 REH131095:REO131095 ROD131095:ROK131095 RXZ131095:RYG131095 SHV131095:SIC131095 SRR131095:SRY131095 TBN131095:TBU131095 TLJ131095:TLQ131095 TVF131095:TVM131095 UFB131095:UFI131095 UOX131095:UPE131095 UYT131095:UZA131095 VIP131095:VIW131095 VSL131095:VSS131095 WCH131095:WCO131095 WMD131095:WMK131095 WVZ131095:WWG131095 R196631:Y196631 JN196631:JU196631 TJ196631:TQ196631 ADF196631:ADM196631 ANB196631:ANI196631 AWX196631:AXE196631 BGT196631:BHA196631 BQP196631:BQW196631 CAL196631:CAS196631 CKH196631:CKO196631 CUD196631:CUK196631 DDZ196631:DEG196631 DNV196631:DOC196631 DXR196631:DXY196631 EHN196631:EHU196631 ERJ196631:ERQ196631 FBF196631:FBM196631 FLB196631:FLI196631 FUX196631:FVE196631 GET196631:GFA196631 GOP196631:GOW196631 GYL196631:GYS196631 HIH196631:HIO196631 HSD196631:HSK196631 IBZ196631:ICG196631 ILV196631:IMC196631 IVR196631:IVY196631 JFN196631:JFU196631 JPJ196631:JPQ196631 JZF196631:JZM196631 KJB196631:KJI196631 KSX196631:KTE196631 LCT196631:LDA196631 LMP196631:LMW196631 LWL196631:LWS196631 MGH196631:MGO196631 MQD196631:MQK196631 MZZ196631:NAG196631 NJV196631:NKC196631 NTR196631:NTY196631 ODN196631:ODU196631 ONJ196631:ONQ196631 OXF196631:OXM196631 PHB196631:PHI196631 PQX196631:PRE196631 QAT196631:QBA196631 QKP196631:QKW196631 QUL196631:QUS196631 REH196631:REO196631 ROD196631:ROK196631 RXZ196631:RYG196631 SHV196631:SIC196631 SRR196631:SRY196631 TBN196631:TBU196631 TLJ196631:TLQ196631 TVF196631:TVM196631 UFB196631:UFI196631 UOX196631:UPE196631 UYT196631:UZA196631 VIP196631:VIW196631 VSL196631:VSS196631 WCH196631:WCO196631 WMD196631:WMK196631 WVZ196631:WWG196631 R262167:Y262167 JN262167:JU262167 TJ262167:TQ262167 ADF262167:ADM262167 ANB262167:ANI262167 AWX262167:AXE262167 BGT262167:BHA262167 BQP262167:BQW262167 CAL262167:CAS262167 CKH262167:CKO262167 CUD262167:CUK262167 DDZ262167:DEG262167 DNV262167:DOC262167 DXR262167:DXY262167 EHN262167:EHU262167 ERJ262167:ERQ262167 FBF262167:FBM262167 FLB262167:FLI262167 FUX262167:FVE262167 GET262167:GFA262167 GOP262167:GOW262167 GYL262167:GYS262167 HIH262167:HIO262167 HSD262167:HSK262167 IBZ262167:ICG262167 ILV262167:IMC262167 IVR262167:IVY262167 JFN262167:JFU262167 JPJ262167:JPQ262167 JZF262167:JZM262167 KJB262167:KJI262167 KSX262167:KTE262167 LCT262167:LDA262167 LMP262167:LMW262167 LWL262167:LWS262167 MGH262167:MGO262167 MQD262167:MQK262167 MZZ262167:NAG262167 NJV262167:NKC262167 NTR262167:NTY262167 ODN262167:ODU262167 ONJ262167:ONQ262167 OXF262167:OXM262167 PHB262167:PHI262167 PQX262167:PRE262167 QAT262167:QBA262167 QKP262167:QKW262167 QUL262167:QUS262167 REH262167:REO262167 ROD262167:ROK262167 RXZ262167:RYG262167 SHV262167:SIC262167 SRR262167:SRY262167 TBN262167:TBU262167 TLJ262167:TLQ262167 TVF262167:TVM262167 UFB262167:UFI262167 UOX262167:UPE262167 UYT262167:UZA262167 VIP262167:VIW262167 VSL262167:VSS262167 WCH262167:WCO262167 WMD262167:WMK262167 WVZ262167:WWG262167 R327703:Y327703 JN327703:JU327703 TJ327703:TQ327703 ADF327703:ADM327703 ANB327703:ANI327703 AWX327703:AXE327703 BGT327703:BHA327703 BQP327703:BQW327703 CAL327703:CAS327703 CKH327703:CKO327703 CUD327703:CUK327703 DDZ327703:DEG327703 DNV327703:DOC327703 DXR327703:DXY327703 EHN327703:EHU327703 ERJ327703:ERQ327703 FBF327703:FBM327703 FLB327703:FLI327703 FUX327703:FVE327703 GET327703:GFA327703 GOP327703:GOW327703 GYL327703:GYS327703 HIH327703:HIO327703 HSD327703:HSK327703 IBZ327703:ICG327703 ILV327703:IMC327703 IVR327703:IVY327703 JFN327703:JFU327703 JPJ327703:JPQ327703 JZF327703:JZM327703 KJB327703:KJI327703 KSX327703:KTE327703 LCT327703:LDA327703 LMP327703:LMW327703 LWL327703:LWS327703 MGH327703:MGO327703 MQD327703:MQK327703 MZZ327703:NAG327703 NJV327703:NKC327703 NTR327703:NTY327703 ODN327703:ODU327703 ONJ327703:ONQ327703 OXF327703:OXM327703 PHB327703:PHI327703 PQX327703:PRE327703 QAT327703:QBA327703 QKP327703:QKW327703 QUL327703:QUS327703 REH327703:REO327703 ROD327703:ROK327703 RXZ327703:RYG327703 SHV327703:SIC327703 SRR327703:SRY327703 TBN327703:TBU327703 TLJ327703:TLQ327703 TVF327703:TVM327703 UFB327703:UFI327703 UOX327703:UPE327703 UYT327703:UZA327703 VIP327703:VIW327703 VSL327703:VSS327703 WCH327703:WCO327703 WMD327703:WMK327703 WVZ327703:WWG327703 R393239:Y393239 JN393239:JU393239 TJ393239:TQ393239 ADF393239:ADM393239 ANB393239:ANI393239 AWX393239:AXE393239 BGT393239:BHA393239 BQP393239:BQW393239 CAL393239:CAS393239 CKH393239:CKO393239 CUD393239:CUK393239 DDZ393239:DEG393239 DNV393239:DOC393239 DXR393239:DXY393239 EHN393239:EHU393239 ERJ393239:ERQ393239 FBF393239:FBM393239 FLB393239:FLI393239 FUX393239:FVE393239 GET393239:GFA393239 GOP393239:GOW393239 GYL393239:GYS393239 HIH393239:HIO393239 HSD393239:HSK393239 IBZ393239:ICG393239 ILV393239:IMC393239 IVR393239:IVY393239 JFN393239:JFU393239 JPJ393239:JPQ393239 JZF393239:JZM393239 KJB393239:KJI393239 KSX393239:KTE393239 LCT393239:LDA393239 LMP393239:LMW393239 LWL393239:LWS393239 MGH393239:MGO393239 MQD393239:MQK393239 MZZ393239:NAG393239 NJV393239:NKC393239 NTR393239:NTY393239 ODN393239:ODU393239 ONJ393239:ONQ393239 OXF393239:OXM393239 PHB393239:PHI393239 PQX393239:PRE393239 QAT393239:QBA393239 QKP393239:QKW393239 QUL393239:QUS393239 REH393239:REO393239 ROD393239:ROK393239 RXZ393239:RYG393239 SHV393239:SIC393239 SRR393239:SRY393239 TBN393239:TBU393239 TLJ393239:TLQ393239 TVF393239:TVM393239 UFB393239:UFI393239 UOX393239:UPE393239 UYT393239:UZA393239 VIP393239:VIW393239 VSL393239:VSS393239 WCH393239:WCO393239 WMD393239:WMK393239 WVZ393239:WWG393239 R458775:Y458775 JN458775:JU458775 TJ458775:TQ458775 ADF458775:ADM458775 ANB458775:ANI458775 AWX458775:AXE458775 BGT458775:BHA458775 BQP458775:BQW458775 CAL458775:CAS458775 CKH458775:CKO458775 CUD458775:CUK458775 DDZ458775:DEG458775 DNV458775:DOC458775 DXR458775:DXY458775 EHN458775:EHU458775 ERJ458775:ERQ458775 FBF458775:FBM458775 FLB458775:FLI458775 FUX458775:FVE458775 GET458775:GFA458775 GOP458775:GOW458775 GYL458775:GYS458775 HIH458775:HIO458775 HSD458775:HSK458775 IBZ458775:ICG458775 ILV458775:IMC458775 IVR458775:IVY458775 JFN458775:JFU458775 JPJ458775:JPQ458775 JZF458775:JZM458775 KJB458775:KJI458775 KSX458775:KTE458775 LCT458775:LDA458775 LMP458775:LMW458775 LWL458775:LWS458775 MGH458775:MGO458775 MQD458775:MQK458775 MZZ458775:NAG458775 NJV458775:NKC458775 NTR458775:NTY458775 ODN458775:ODU458775 ONJ458775:ONQ458775 OXF458775:OXM458775 PHB458775:PHI458775 PQX458775:PRE458775 QAT458775:QBA458775 QKP458775:QKW458775 QUL458775:QUS458775 REH458775:REO458775 ROD458775:ROK458775 RXZ458775:RYG458775 SHV458775:SIC458775 SRR458775:SRY458775 TBN458775:TBU458775 TLJ458775:TLQ458775 TVF458775:TVM458775 UFB458775:UFI458775 UOX458775:UPE458775 UYT458775:UZA458775 VIP458775:VIW458775 VSL458775:VSS458775 WCH458775:WCO458775 WMD458775:WMK458775 WVZ458775:WWG458775 R524311:Y524311 JN524311:JU524311 TJ524311:TQ524311 ADF524311:ADM524311 ANB524311:ANI524311 AWX524311:AXE524311 BGT524311:BHA524311 BQP524311:BQW524311 CAL524311:CAS524311 CKH524311:CKO524311 CUD524311:CUK524311 DDZ524311:DEG524311 DNV524311:DOC524311 DXR524311:DXY524311 EHN524311:EHU524311 ERJ524311:ERQ524311 FBF524311:FBM524311 FLB524311:FLI524311 FUX524311:FVE524311 GET524311:GFA524311 GOP524311:GOW524311 GYL524311:GYS524311 HIH524311:HIO524311 HSD524311:HSK524311 IBZ524311:ICG524311 ILV524311:IMC524311 IVR524311:IVY524311 JFN524311:JFU524311 JPJ524311:JPQ524311 JZF524311:JZM524311 KJB524311:KJI524311 KSX524311:KTE524311 LCT524311:LDA524311 LMP524311:LMW524311 LWL524311:LWS524311 MGH524311:MGO524311 MQD524311:MQK524311 MZZ524311:NAG524311 NJV524311:NKC524311 NTR524311:NTY524311 ODN524311:ODU524311 ONJ524311:ONQ524311 OXF524311:OXM524311 PHB524311:PHI524311 PQX524311:PRE524311 QAT524311:QBA524311 QKP524311:QKW524311 QUL524311:QUS524311 REH524311:REO524311 ROD524311:ROK524311 RXZ524311:RYG524311 SHV524311:SIC524311 SRR524311:SRY524311 TBN524311:TBU524311 TLJ524311:TLQ524311 TVF524311:TVM524311 UFB524311:UFI524311 UOX524311:UPE524311 UYT524311:UZA524311 VIP524311:VIW524311 VSL524311:VSS524311 WCH524311:WCO524311 WMD524311:WMK524311 WVZ524311:WWG524311 R589847:Y589847 JN589847:JU589847 TJ589847:TQ589847 ADF589847:ADM589847 ANB589847:ANI589847 AWX589847:AXE589847 BGT589847:BHA589847 BQP589847:BQW589847 CAL589847:CAS589847 CKH589847:CKO589847 CUD589847:CUK589847 DDZ589847:DEG589847 DNV589847:DOC589847 DXR589847:DXY589847 EHN589847:EHU589847 ERJ589847:ERQ589847 FBF589847:FBM589847 FLB589847:FLI589847 FUX589847:FVE589847 GET589847:GFA589847 GOP589847:GOW589847 GYL589847:GYS589847 HIH589847:HIO589847 HSD589847:HSK589847 IBZ589847:ICG589847 ILV589847:IMC589847 IVR589847:IVY589847 JFN589847:JFU589847 JPJ589847:JPQ589847 JZF589847:JZM589847 KJB589847:KJI589847 KSX589847:KTE589847 LCT589847:LDA589847 LMP589847:LMW589847 LWL589847:LWS589847 MGH589847:MGO589847 MQD589847:MQK589847 MZZ589847:NAG589847 NJV589847:NKC589847 NTR589847:NTY589847 ODN589847:ODU589847 ONJ589847:ONQ589847 OXF589847:OXM589847 PHB589847:PHI589847 PQX589847:PRE589847 QAT589847:QBA589847 QKP589847:QKW589847 QUL589847:QUS589847 REH589847:REO589847 ROD589847:ROK589847 RXZ589847:RYG589847 SHV589847:SIC589847 SRR589847:SRY589847 TBN589847:TBU589847 TLJ589847:TLQ589847 TVF589847:TVM589847 UFB589847:UFI589847 UOX589847:UPE589847 UYT589847:UZA589847 VIP589847:VIW589847 VSL589847:VSS589847 WCH589847:WCO589847 WMD589847:WMK589847 WVZ589847:WWG589847 R655383:Y655383 JN655383:JU655383 TJ655383:TQ655383 ADF655383:ADM655383 ANB655383:ANI655383 AWX655383:AXE655383 BGT655383:BHA655383 BQP655383:BQW655383 CAL655383:CAS655383 CKH655383:CKO655383 CUD655383:CUK655383 DDZ655383:DEG655383 DNV655383:DOC655383 DXR655383:DXY655383 EHN655383:EHU655383 ERJ655383:ERQ655383 FBF655383:FBM655383 FLB655383:FLI655383 FUX655383:FVE655383 GET655383:GFA655383 GOP655383:GOW655383 GYL655383:GYS655383 HIH655383:HIO655383 HSD655383:HSK655383 IBZ655383:ICG655383 ILV655383:IMC655383 IVR655383:IVY655383 JFN655383:JFU655383 JPJ655383:JPQ655383 JZF655383:JZM655383 KJB655383:KJI655383 KSX655383:KTE655383 LCT655383:LDA655383 LMP655383:LMW655383 LWL655383:LWS655383 MGH655383:MGO655383 MQD655383:MQK655383 MZZ655383:NAG655383 NJV655383:NKC655383 NTR655383:NTY655383 ODN655383:ODU655383 ONJ655383:ONQ655383 OXF655383:OXM655383 PHB655383:PHI655383 PQX655383:PRE655383 QAT655383:QBA655383 QKP655383:QKW655383 QUL655383:QUS655383 REH655383:REO655383 ROD655383:ROK655383 RXZ655383:RYG655383 SHV655383:SIC655383 SRR655383:SRY655383 TBN655383:TBU655383 TLJ655383:TLQ655383 TVF655383:TVM655383 UFB655383:UFI655383 UOX655383:UPE655383 UYT655383:UZA655383 VIP655383:VIW655383 VSL655383:VSS655383 WCH655383:WCO655383 WMD655383:WMK655383 WVZ655383:WWG655383 R720919:Y720919 JN720919:JU720919 TJ720919:TQ720919 ADF720919:ADM720919 ANB720919:ANI720919 AWX720919:AXE720919 BGT720919:BHA720919 BQP720919:BQW720919 CAL720919:CAS720919 CKH720919:CKO720919 CUD720919:CUK720919 DDZ720919:DEG720919 DNV720919:DOC720919 DXR720919:DXY720919 EHN720919:EHU720919 ERJ720919:ERQ720919 FBF720919:FBM720919 FLB720919:FLI720919 FUX720919:FVE720919 GET720919:GFA720919 GOP720919:GOW720919 GYL720919:GYS720919 HIH720919:HIO720919 HSD720919:HSK720919 IBZ720919:ICG720919 ILV720919:IMC720919 IVR720919:IVY720919 JFN720919:JFU720919 JPJ720919:JPQ720919 JZF720919:JZM720919 KJB720919:KJI720919 KSX720919:KTE720919 LCT720919:LDA720919 LMP720919:LMW720919 LWL720919:LWS720919 MGH720919:MGO720919 MQD720919:MQK720919 MZZ720919:NAG720919 NJV720919:NKC720919 NTR720919:NTY720919 ODN720919:ODU720919 ONJ720919:ONQ720919 OXF720919:OXM720919 PHB720919:PHI720919 PQX720919:PRE720919 QAT720919:QBA720919 QKP720919:QKW720919 QUL720919:QUS720919 REH720919:REO720919 ROD720919:ROK720919 RXZ720919:RYG720919 SHV720919:SIC720919 SRR720919:SRY720919 TBN720919:TBU720919 TLJ720919:TLQ720919 TVF720919:TVM720919 UFB720919:UFI720919 UOX720919:UPE720919 UYT720919:UZA720919 VIP720919:VIW720919 VSL720919:VSS720919 WCH720919:WCO720919 WMD720919:WMK720919 WVZ720919:WWG720919 R786455:Y786455 JN786455:JU786455 TJ786455:TQ786455 ADF786455:ADM786455 ANB786455:ANI786455 AWX786455:AXE786455 BGT786455:BHA786455 BQP786455:BQW786455 CAL786455:CAS786455 CKH786455:CKO786455 CUD786455:CUK786455 DDZ786455:DEG786455 DNV786455:DOC786455 DXR786455:DXY786455 EHN786455:EHU786455 ERJ786455:ERQ786455 FBF786455:FBM786455 FLB786455:FLI786455 FUX786455:FVE786455 GET786455:GFA786455 GOP786455:GOW786455 GYL786455:GYS786455 HIH786455:HIO786455 HSD786455:HSK786455 IBZ786455:ICG786455 ILV786455:IMC786455 IVR786455:IVY786455 JFN786455:JFU786455 JPJ786455:JPQ786455 JZF786455:JZM786455 KJB786455:KJI786455 KSX786455:KTE786455 LCT786455:LDA786455 LMP786455:LMW786455 LWL786455:LWS786455 MGH786455:MGO786455 MQD786455:MQK786455 MZZ786455:NAG786455 NJV786455:NKC786455 NTR786455:NTY786455 ODN786455:ODU786455 ONJ786455:ONQ786455 OXF786455:OXM786455 PHB786455:PHI786455 PQX786455:PRE786455 QAT786455:QBA786455 QKP786455:QKW786455 QUL786455:QUS786455 REH786455:REO786455 ROD786455:ROK786455 RXZ786455:RYG786455 SHV786455:SIC786455 SRR786455:SRY786455 TBN786455:TBU786455 TLJ786455:TLQ786455 TVF786455:TVM786455 UFB786455:UFI786455 UOX786455:UPE786455 UYT786455:UZA786455 VIP786455:VIW786455 VSL786455:VSS786455 WCH786455:WCO786455 WMD786455:WMK786455 WVZ786455:WWG786455 R851991:Y851991 JN851991:JU851991 TJ851991:TQ851991 ADF851991:ADM851991 ANB851991:ANI851991 AWX851991:AXE851991 BGT851991:BHA851991 BQP851991:BQW851991 CAL851991:CAS851991 CKH851991:CKO851991 CUD851991:CUK851991 DDZ851991:DEG851991 DNV851991:DOC851991 DXR851991:DXY851991 EHN851991:EHU851991 ERJ851991:ERQ851991 FBF851991:FBM851991 FLB851991:FLI851991 FUX851991:FVE851991 GET851991:GFA851991 GOP851991:GOW851991 GYL851991:GYS851991 HIH851991:HIO851991 HSD851991:HSK851991 IBZ851991:ICG851991 ILV851991:IMC851991 IVR851991:IVY851991 JFN851991:JFU851991 JPJ851991:JPQ851991 JZF851991:JZM851991 KJB851991:KJI851991 KSX851991:KTE851991 LCT851991:LDA851991 LMP851991:LMW851991 LWL851991:LWS851991 MGH851991:MGO851991 MQD851991:MQK851991 MZZ851991:NAG851991 NJV851991:NKC851991 NTR851991:NTY851991 ODN851991:ODU851991 ONJ851991:ONQ851991 OXF851991:OXM851991 PHB851991:PHI851991 PQX851991:PRE851991 QAT851991:QBA851991 QKP851991:QKW851991 QUL851991:QUS851991 REH851991:REO851991 ROD851991:ROK851991 RXZ851991:RYG851991 SHV851991:SIC851991 SRR851991:SRY851991 TBN851991:TBU851991 TLJ851991:TLQ851991 TVF851991:TVM851991 UFB851991:UFI851991 UOX851991:UPE851991 UYT851991:UZA851991 VIP851991:VIW851991 VSL851991:VSS851991 WCH851991:WCO851991 WMD851991:WMK851991 WVZ851991:WWG851991 R917527:Y917527 JN917527:JU917527 TJ917527:TQ917527 ADF917527:ADM917527 ANB917527:ANI917527 AWX917527:AXE917527 BGT917527:BHA917527 BQP917527:BQW917527 CAL917527:CAS917527 CKH917527:CKO917527 CUD917527:CUK917527 DDZ917527:DEG917527 DNV917527:DOC917527 DXR917527:DXY917527 EHN917527:EHU917527 ERJ917527:ERQ917527 FBF917527:FBM917527 FLB917527:FLI917527 FUX917527:FVE917527 GET917527:GFA917527 GOP917527:GOW917527 GYL917527:GYS917527 HIH917527:HIO917527 HSD917527:HSK917527 IBZ917527:ICG917527 ILV917527:IMC917527 IVR917527:IVY917527 JFN917527:JFU917527 JPJ917527:JPQ917527 JZF917527:JZM917527 KJB917527:KJI917527 KSX917527:KTE917527 LCT917527:LDA917527 LMP917527:LMW917527 LWL917527:LWS917527 MGH917527:MGO917527 MQD917527:MQK917527 MZZ917527:NAG917527 NJV917527:NKC917527 NTR917527:NTY917527 ODN917527:ODU917527 ONJ917527:ONQ917527 OXF917527:OXM917527 PHB917527:PHI917527 PQX917527:PRE917527 QAT917527:QBA917527 QKP917527:QKW917527 QUL917527:QUS917527 REH917527:REO917527 ROD917527:ROK917527 RXZ917527:RYG917527 SHV917527:SIC917527 SRR917527:SRY917527 TBN917527:TBU917527 TLJ917527:TLQ917527 TVF917527:TVM917527 UFB917527:UFI917527 UOX917527:UPE917527 UYT917527:UZA917527 VIP917527:VIW917527 VSL917527:VSS917527 WCH917527:WCO917527 WMD917527:WMK917527 WVZ917527:WWG917527 R983063:Y983063 JN983063:JU983063 TJ983063:TQ983063 ADF983063:ADM983063 ANB983063:ANI983063 AWX983063:AXE983063 BGT983063:BHA983063 BQP983063:BQW983063 CAL983063:CAS983063 CKH983063:CKO983063 CUD983063:CUK983063 DDZ983063:DEG983063 DNV983063:DOC983063 DXR983063:DXY983063 EHN983063:EHU983063 ERJ983063:ERQ983063 FBF983063:FBM983063 FLB983063:FLI983063 FUX983063:FVE983063 GET983063:GFA983063 GOP983063:GOW983063 GYL983063:GYS983063 HIH983063:HIO983063 HSD983063:HSK983063 IBZ983063:ICG983063 ILV983063:IMC983063 IVR983063:IVY983063 JFN983063:JFU983063 JPJ983063:JPQ983063 JZF983063:JZM983063 KJB983063:KJI983063 KSX983063:KTE983063 LCT983063:LDA983063 LMP983063:LMW983063 LWL983063:LWS983063 MGH983063:MGO983063 MQD983063:MQK983063 MZZ983063:NAG983063 NJV983063:NKC983063 NTR983063:NTY983063 ODN983063:ODU983063 ONJ983063:ONQ983063 OXF983063:OXM983063 PHB983063:PHI983063 PQX983063:PRE983063 QAT983063:QBA983063 QKP983063:QKW983063 QUL983063:QUS983063 REH983063:REO983063 ROD983063:ROK983063 RXZ983063:RYG983063 SHV983063:SIC983063 SRR983063:SRY983063 TBN983063:TBU983063 TLJ983063:TLQ983063 TVF983063:TVM983063 UFB983063:UFI983063 UOX983063:UPE983063 UYT983063:UZA983063 VIP983063:VIW983063 VSL983063:VSS983063 WCH983063:WCO983063 WMD983063:WMK983063 WVZ983063:WWG983063 E25:L25 IY25:JF25 SU25:TB25 ACQ25:ACX25 AMM25:AMT25 AWI25:AWP25 BGE25:BGL25 BQA25:BQH25 BZW25:CAD25 CJS25:CJZ25 CTO25:CTV25 DDK25:DDR25 DNG25:DNN25 DXC25:DXJ25 EGY25:EHF25 EQU25:ERB25 FAQ25:FAX25 FKM25:FKT25 FUI25:FUP25 GEE25:GEL25 GOA25:GOH25 GXW25:GYD25 HHS25:HHZ25 HRO25:HRV25 IBK25:IBR25 ILG25:ILN25 IVC25:IVJ25 JEY25:JFF25 JOU25:JPB25 JYQ25:JYX25 KIM25:KIT25 KSI25:KSP25 LCE25:LCL25 LMA25:LMH25 LVW25:LWD25 MFS25:MFZ25 MPO25:MPV25 MZK25:MZR25 NJG25:NJN25 NTC25:NTJ25 OCY25:ODF25 OMU25:ONB25 OWQ25:OWX25 PGM25:PGT25 PQI25:PQP25 QAE25:QAL25 QKA25:QKH25 QTW25:QUD25 RDS25:RDZ25 RNO25:RNV25 RXK25:RXR25 SHG25:SHN25 SRC25:SRJ25 TAY25:TBF25 TKU25:TLB25 TUQ25:TUX25 UEM25:UET25 UOI25:UOP25 UYE25:UYL25 VIA25:VIH25 VRW25:VSD25 WBS25:WBZ25 WLO25:WLV25 WVK25:WVR25 E65561:L65561 IY65561:JF65561 SU65561:TB65561 ACQ65561:ACX65561 AMM65561:AMT65561 AWI65561:AWP65561 BGE65561:BGL65561 BQA65561:BQH65561 BZW65561:CAD65561 CJS65561:CJZ65561 CTO65561:CTV65561 DDK65561:DDR65561 DNG65561:DNN65561 DXC65561:DXJ65561 EGY65561:EHF65561 EQU65561:ERB65561 FAQ65561:FAX65561 FKM65561:FKT65561 FUI65561:FUP65561 GEE65561:GEL65561 GOA65561:GOH65561 GXW65561:GYD65561 HHS65561:HHZ65561 HRO65561:HRV65561 IBK65561:IBR65561 ILG65561:ILN65561 IVC65561:IVJ65561 JEY65561:JFF65561 JOU65561:JPB65561 JYQ65561:JYX65561 KIM65561:KIT65561 KSI65561:KSP65561 LCE65561:LCL65561 LMA65561:LMH65561 LVW65561:LWD65561 MFS65561:MFZ65561 MPO65561:MPV65561 MZK65561:MZR65561 NJG65561:NJN65561 NTC65561:NTJ65561 OCY65561:ODF65561 OMU65561:ONB65561 OWQ65561:OWX65561 PGM65561:PGT65561 PQI65561:PQP65561 QAE65561:QAL65561 QKA65561:QKH65561 QTW65561:QUD65561 RDS65561:RDZ65561 RNO65561:RNV65561 RXK65561:RXR65561 SHG65561:SHN65561 SRC65561:SRJ65561 TAY65561:TBF65561 TKU65561:TLB65561 TUQ65561:TUX65561 UEM65561:UET65561 UOI65561:UOP65561 UYE65561:UYL65561 VIA65561:VIH65561 VRW65561:VSD65561 WBS65561:WBZ65561 WLO65561:WLV65561 WVK65561:WVR65561 E131097:L131097 IY131097:JF131097 SU131097:TB131097 ACQ131097:ACX131097 AMM131097:AMT131097 AWI131097:AWP131097 BGE131097:BGL131097 BQA131097:BQH131097 BZW131097:CAD131097 CJS131097:CJZ131097 CTO131097:CTV131097 DDK131097:DDR131097 DNG131097:DNN131097 DXC131097:DXJ131097 EGY131097:EHF131097 EQU131097:ERB131097 FAQ131097:FAX131097 FKM131097:FKT131097 FUI131097:FUP131097 GEE131097:GEL131097 GOA131097:GOH131097 GXW131097:GYD131097 HHS131097:HHZ131097 HRO131097:HRV131097 IBK131097:IBR131097 ILG131097:ILN131097 IVC131097:IVJ131097 JEY131097:JFF131097 JOU131097:JPB131097 JYQ131097:JYX131097 KIM131097:KIT131097 KSI131097:KSP131097 LCE131097:LCL131097 LMA131097:LMH131097 LVW131097:LWD131097 MFS131097:MFZ131097 MPO131097:MPV131097 MZK131097:MZR131097 NJG131097:NJN131097 NTC131097:NTJ131097 OCY131097:ODF131097 OMU131097:ONB131097 OWQ131097:OWX131097 PGM131097:PGT131097 PQI131097:PQP131097 QAE131097:QAL131097 QKA131097:QKH131097 QTW131097:QUD131097 RDS131097:RDZ131097 RNO131097:RNV131097 RXK131097:RXR131097 SHG131097:SHN131097 SRC131097:SRJ131097 TAY131097:TBF131097 TKU131097:TLB131097 TUQ131097:TUX131097 UEM131097:UET131097 UOI131097:UOP131097 UYE131097:UYL131097 VIA131097:VIH131097 VRW131097:VSD131097 WBS131097:WBZ131097 WLO131097:WLV131097 WVK131097:WVR131097 E196633:L196633 IY196633:JF196633 SU196633:TB196633 ACQ196633:ACX196633 AMM196633:AMT196633 AWI196633:AWP196633 BGE196633:BGL196633 BQA196633:BQH196633 BZW196633:CAD196633 CJS196633:CJZ196633 CTO196633:CTV196633 DDK196633:DDR196633 DNG196633:DNN196633 DXC196633:DXJ196633 EGY196633:EHF196633 EQU196633:ERB196633 FAQ196633:FAX196633 FKM196633:FKT196633 FUI196633:FUP196633 GEE196633:GEL196633 GOA196633:GOH196633 GXW196633:GYD196633 HHS196633:HHZ196633 HRO196633:HRV196633 IBK196633:IBR196633 ILG196633:ILN196633 IVC196633:IVJ196633 JEY196633:JFF196633 JOU196633:JPB196633 JYQ196633:JYX196633 KIM196633:KIT196633 KSI196633:KSP196633 LCE196633:LCL196633 LMA196633:LMH196633 LVW196633:LWD196633 MFS196633:MFZ196633 MPO196633:MPV196633 MZK196633:MZR196633 NJG196633:NJN196633 NTC196633:NTJ196633 OCY196633:ODF196633 OMU196633:ONB196633 OWQ196633:OWX196633 PGM196633:PGT196633 PQI196633:PQP196633 QAE196633:QAL196633 QKA196633:QKH196633 QTW196633:QUD196633 RDS196633:RDZ196633 RNO196633:RNV196633 RXK196633:RXR196633 SHG196633:SHN196633 SRC196633:SRJ196633 TAY196633:TBF196633 TKU196633:TLB196633 TUQ196633:TUX196633 UEM196633:UET196633 UOI196633:UOP196633 UYE196633:UYL196633 VIA196633:VIH196633 VRW196633:VSD196633 WBS196633:WBZ196633 WLO196633:WLV196633 WVK196633:WVR196633 E262169:L262169 IY262169:JF262169 SU262169:TB262169 ACQ262169:ACX262169 AMM262169:AMT262169 AWI262169:AWP262169 BGE262169:BGL262169 BQA262169:BQH262169 BZW262169:CAD262169 CJS262169:CJZ262169 CTO262169:CTV262169 DDK262169:DDR262169 DNG262169:DNN262169 DXC262169:DXJ262169 EGY262169:EHF262169 EQU262169:ERB262169 FAQ262169:FAX262169 FKM262169:FKT262169 FUI262169:FUP262169 GEE262169:GEL262169 GOA262169:GOH262169 GXW262169:GYD262169 HHS262169:HHZ262169 HRO262169:HRV262169 IBK262169:IBR262169 ILG262169:ILN262169 IVC262169:IVJ262169 JEY262169:JFF262169 JOU262169:JPB262169 JYQ262169:JYX262169 KIM262169:KIT262169 KSI262169:KSP262169 LCE262169:LCL262169 LMA262169:LMH262169 LVW262169:LWD262169 MFS262169:MFZ262169 MPO262169:MPV262169 MZK262169:MZR262169 NJG262169:NJN262169 NTC262169:NTJ262169 OCY262169:ODF262169 OMU262169:ONB262169 OWQ262169:OWX262169 PGM262169:PGT262169 PQI262169:PQP262169 QAE262169:QAL262169 QKA262169:QKH262169 QTW262169:QUD262169 RDS262169:RDZ262169 RNO262169:RNV262169 RXK262169:RXR262169 SHG262169:SHN262169 SRC262169:SRJ262169 TAY262169:TBF262169 TKU262169:TLB262169 TUQ262169:TUX262169 UEM262169:UET262169 UOI262169:UOP262169 UYE262169:UYL262169 VIA262169:VIH262169 VRW262169:VSD262169 WBS262169:WBZ262169 WLO262169:WLV262169 WVK262169:WVR262169 E327705:L327705 IY327705:JF327705 SU327705:TB327705 ACQ327705:ACX327705 AMM327705:AMT327705 AWI327705:AWP327705 BGE327705:BGL327705 BQA327705:BQH327705 BZW327705:CAD327705 CJS327705:CJZ327705 CTO327705:CTV327705 DDK327705:DDR327705 DNG327705:DNN327705 DXC327705:DXJ327705 EGY327705:EHF327705 EQU327705:ERB327705 FAQ327705:FAX327705 FKM327705:FKT327705 FUI327705:FUP327705 GEE327705:GEL327705 GOA327705:GOH327705 GXW327705:GYD327705 HHS327705:HHZ327705 HRO327705:HRV327705 IBK327705:IBR327705 ILG327705:ILN327705 IVC327705:IVJ327705 JEY327705:JFF327705 JOU327705:JPB327705 JYQ327705:JYX327705 KIM327705:KIT327705 KSI327705:KSP327705 LCE327705:LCL327705 LMA327705:LMH327705 LVW327705:LWD327705 MFS327705:MFZ327705 MPO327705:MPV327705 MZK327705:MZR327705 NJG327705:NJN327705 NTC327705:NTJ327705 OCY327705:ODF327705 OMU327705:ONB327705 OWQ327705:OWX327705 PGM327705:PGT327705 PQI327705:PQP327705 QAE327705:QAL327705 QKA327705:QKH327705 QTW327705:QUD327705 RDS327705:RDZ327705 RNO327705:RNV327705 RXK327705:RXR327705 SHG327705:SHN327705 SRC327705:SRJ327705 TAY327705:TBF327705 TKU327705:TLB327705 TUQ327705:TUX327705 UEM327705:UET327705 UOI327705:UOP327705 UYE327705:UYL327705 VIA327705:VIH327705 VRW327705:VSD327705 WBS327705:WBZ327705 WLO327705:WLV327705 WVK327705:WVR327705 E393241:L393241 IY393241:JF393241 SU393241:TB393241 ACQ393241:ACX393241 AMM393241:AMT393241 AWI393241:AWP393241 BGE393241:BGL393241 BQA393241:BQH393241 BZW393241:CAD393241 CJS393241:CJZ393241 CTO393241:CTV393241 DDK393241:DDR393241 DNG393241:DNN393241 DXC393241:DXJ393241 EGY393241:EHF393241 EQU393241:ERB393241 FAQ393241:FAX393241 FKM393241:FKT393241 FUI393241:FUP393241 GEE393241:GEL393241 GOA393241:GOH393241 GXW393241:GYD393241 HHS393241:HHZ393241 HRO393241:HRV393241 IBK393241:IBR393241 ILG393241:ILN393241 IVC393241:IVJ393241 JEY393241:JFF393241 JOU393241:JPB393241 JYQ393241:JYX393241 KIM393241:KIT393241 KSI393241:KSP393241 LCE393241:LCL393241 LMA393241:LMH393241 LVW393241:LWD393241 MFS393241:MFZ393241 MPO393241:MPV393241 MZK393241:MZR393241 NJG393241:NJN393241 NTC393241:NTJ393241 OCY393241:ODF393241 OMU393241:ONB393241 OWQ393241:OWX393241 PGM393241:PGT393241 PQI393241:PQP393241 QAE393241:QAL393241 QKA393241:QKH393241 QTW393241:QUD393241 RDS393241:RDZ393241 RNO393241:RNV393241 RXK393241:RXR393241 SHG393241:SHN393241 SRC393241:SRJ393241 TAY393241:TBF393241 TKU393241:TLB393241 TUQ393241:TUX393241 UEM393241:UET393241 UOI393241:UOP393241 UYE393241:UYL393241 VIA393241:VIH393241 VRW393241:VSD393241 WBS393241:WBZ393241 WLO393241:WLV393241 WVK393241:WVR393241 E458777:L458777 IY458777:JF458777 SU458777:TB458777 ACQ458777:ACX458777 AMM458777:AMT458777 AWI458777:AWP458777 BGE458777:BGL458777 BQA458777:BQH458777 BZW458777:CAD458777 CJS458777:CJZ458777 CTO458777:CTV458777 DDK458777:DDR458777 DNG458777:DNN458777 DXC458777:DXJ458777 EGY458777:EHF458777 EQU458777:ERB458777 FAQ458777:FAX458777 FKM458777:FKT458777 FUI458777:FUP458777 GEE458777:GEL458777 GOA458777:GOH458777 GXW458777:GYD458777 HHS458777:HHZ458777 HRO458777:HRV458777 IBK458777:IBR458777 ILG458777:ILN458777 IVC458777:IVJ458777 JEY458777:JFF458777 JOU458777:JPB458777 JYQ458777:JYX458777 KIM458777:KIT458777 KSI458777:KSP458777 LCE458777:LCL458777 LMA458777:LMH458777 LVW458777:LWD458777 MFS458777:MFZ458777 MPO458777:MPV458777 MZK458777:MZR458777 NJG458777:NJN458777 NTC458777:NTJ458777 OCY458777:ODF458777 OMU458777:ONB458777 OWQ458777:OWX458777 PGM458777:PGT458777 PQI458777:PQP458777 QAE458777:QAL458777 QKA458777:QKH458777 QTW458777:QUD458777 RDS458777:RDZ458777 RNO458777:RNV458777 RXK458777:RXR458777 SHG458777:SHN458777 SRC458777:SRJ458777 TAY458777:TBF458777 TKU458777:TLB458777 TUQ458777:TUX458777 UEM458777:UET458777 UOI458777:UOP458777 UYE458777:UYL458777 VIA458777:VIH458777 VRW458777:VSD458777 WBS458777:WBZ458777 WLO458777:WLV458777 WVK458777:WVR458777 E524313:L524313 IY524313:JF524313 SU524313:TB524313 ACQ524313:ACX524313 AMM524313:AMT524313 AWI524313:AWP524313 BGE524313:BGL524313 BQA524313:BQH524313 BZW524313:CAD524313 CJS524313:CJZ524313 CTO524313:CTV524313 DDK524313:DDR524313 DNG524313:DNN524313 DXC524313:DXJ524313 EGY524313:EHF524313 EQU524313:ERB524313 FAQ524313:FAX524313 FKM524313:FKT524313 FUI524313:FUP524313 GEE524313:GEL524313 GOA524313:GOH524313 GXW524313:GYD524313 HHS524313:HHZ524313 HRO524313:HRV524313 IBK524313:IBR524313 ILG524313:ILN524313 IVC524313:IVJ524313 JEY524313:JFF524313 JOU524313:JPB524313 JYQ524313:JYX524313 KIM524313:KIT524313 KSI524313:KSP524313 LCE524313:LCL524313 LMA524313:LMH524313 LVW524313:LWD524313 MFS524313:MFZ524313 MPO524313:MPV524313 MZK524313:MZR524313 NJG524313:NJN524313 NTC524313:NTJ524313 OCY524313:ODF524313 OMU524313:ONB524313 OWQ524313:OWX524313 PGM524313:PGT524313 PQI524313:PQP524313 QAE524313:QAL524313 QKA524313:QKH524313 QTW524313:QUD524313 RDS524313:RDZ524313 RNO524313:RNV524313 RXK524313:RXR524313 SHG524313:SHN524313 SRC524313:SRJ524313 TAY524313:TBF524313 TKU524313:TLB524313 TUQ524313:TUX524313 UEM524313:UET524313 UOI524313:UOP524313 UYE524313:UYL524313 VIA524313:VIH524313 VRW524313:VSD524313 WBS524313:WBZ524313 WLO524313:WLV524313 WVK524313:WVR524313 E589849:L589849 IY589849:JF589849 SU589849:TB589849 ACQ589849:ACX589849 AMM589849:AMT589849 AWI589849:AWP589849 BGE589849:BGL589849 BQA589849:BQH589849 BZW589849:CAD589849 CJS589849:CJZ589849 CTO589849:CTV589849 DDK589849:DDR589849 DNG589849:DNN589849 DXC589849:DXJ589849 EGY589849:EHF589849 EQU589849:ERB589849 FAQ589849:FAX589849 FKM589849:FKT589849 FUI589849:FUP589849 GEE589849:GEL589849 GOA589849:GOH589849 GXW589849:GYD589849 HHS589849:HHZ589849 HRO589849:HRV589849 IBK589849:IBR589849 ILG589849:ILN589849 IVC589849:IVJ589849 JEY589849:JFF589849 JOU589849:JPB589849 JYQ589849:JYX589849 KIM589849:KIT589849 KSI589849:KSP589849 LCE589849:LCL589849 LMA589849:LMH589849 LVW589849:LWD589849 MFS589849:MFZ589849 MPO589849:MPV589849 MZK589849:MZR589849 NJG589849:NJN589849 NTC589849:NTJ589849 OCY589849:ODF589849 OMU589849:ONB589849 OWQ589849:OWX589849 PGM589849:PGT589849 PQI589849:PQP589849 QAE589849:QAL589849 QKA589849:QKH589849 QTW589849:QUD589849 RDS589849:RDZ589849 RNO589849:RNV589849 RXK589849:RXR589849 SHG589849:SHN589849 SRC589849:SRJ589849 TAY589849:TBF589849 TKU589849:TLB589849 TUQ589849:TUX589849 UEM589849:UET589849 UOI589849:UOP589849 UYE589849:UYL589849 VIA589849:VIH589849 VRW589849:VSD589849 WBS589849:WBZ589849 WLO589849:WLV589849 WVK589849:WVR589849 E655385:L655385 IY655385:JF655385 SU655385:TB655385 ACQ655385:ACX655385 AMM655385:AMT655385 AWI655385:AWP655385 BGE655385:BGL655385 BQA655385:BQH655385 BZW655385:CAD655385 CJS655385:CJZ655385 CTO655385:CTV655385 DDK655385:DDR655385 DNG655385:DNN655385 DXC655385:DXJ655385 EGY655385:EHF655385 EQU655385:ERB655385 FAQ655385:FAX655385 FKM655385:FKT655385 FUI655385:FUP655385 GEE655385:GEL655385 GOA655385:GOH655385 GXW655385:GYD655385 HHS655385:HHZ655385 HRO655385:HRV655385 IBK655385:IBR655385 ILG655385:ILN655385 IVC655385:IVJ655385 JEY655385:JFF655385 JOU655385:JPB655385 JYQ655385:JYX655385 KIM655385:KIT655385 KSI655385:KSP655385 LCE655385:LCL655385 LMA655385:LMH655385 LVW655385:LWD655385 MFS655385:MFZ655385 MPO655385:MPV655385 MZK655385:MZR655385 NJG655385:NJN655385 NTC655385:NTJ655385 OCY655385:ODF655385 OMU655385:ONB655385 OWQ655385:OWX655385 PGM655385:PGT655385 PQI655385:PQP655385 QAE655385:QAL655385 QKA655385:QKH655385 QTW655385:QUD655385 RDS655385:RDZ655385 RNO655385:RNV655385 RXK655385:RXR655385 SHG655385:SHN655385 SRC655385:SRJ655385 TAY655385:TBF655385 TKU655385:TLB655385 TUQ655385:TUX655385 UEM655385:UET655385 UOI655385:UOP655385 UYE655385:UYL655385 VIA655385:VIH655385 VRW655385:VSD655385 WBS655385:WBZ655385 WLO655385:WLV655385 WVK655385:WVR655385 E720921:L720921 IY720921:JF720921 SU720921:TB720921 ACQ720921:ACX720921 AMM720921:AMT720921 AWI720921:AWP720921 BGE720921:BGL720921 BQA720921:BQH720921 BZW720921:CAD720921 CJS720921:CJZ720921 CTO720921:CTV720921 DDK720921:DDR720921 DNG720921:DNN720921 DXC720921:DXJ720921 EGY720921:EHF720921 EQU720921:ERB720921 FAQ720921:FAX720921 FKM720921:FKT720921 FUI720921:FUP720921 GEE720921:GEL720921 GOA720921:GOH720921 GXW720921:GYD720921 HHS720921:HHZ720921 HRO720921:HRV720921 IBK720921:IBR720921 ILG720921:ILN720921 IVC720921:IVJ720921 JEY720921:JFF720921 JOU720921:JPB720921 JYQ720921:JYX720921 KIM720921:KIT720921 KSI720921:KSP720921 LCE720921:LCL720921 LMA720921:LMH720921 LVW720921:LWD720921 MFS720921:MFZ720921 MPO720921:MPV720921 MZK720921:MZR720921 NJG720921:NJN720921 NTC720921:NTJ720921 OCY720921:ODF720921 OMU720921:ONB720921 OWQ720921:OWX720921 PGM720921:PGT720921 PQI720921:PQP720921 QAE720921:QAL720921 QKA720921:QKH720921 QTW720921:QUD720921 RDS720921:RDZ720921 RNO720921:RNV720921 RXK720921:RXR720921 SHG720921:SHN720921 SRC720921:SRJ720921 TAY720921:TBF720921 TKU720921:TLB720921 TUQ720921:TUX720921 UEM720921:UET720921 UOI720921:UOP720921 UYE720921:UYL720921 VIA720921:VIH720921 VRW720921:VSD720921 WBS720921:WBZ720921 WLO720921:WLV720921 WVK720921:WVR720921 E786457:L786457 IY786457:JF786457 SU786457:TB786457 ACQ786457:ACX786457 AMM786457:AMT786457 AWI786457:AWP786457 BGE786457:BGL786457 BQA786457:BQH786457 BZW786457:CAD786457 CJS786457:CJZ786457 CTO786457:CTV786457 DDK786457:DDR786457 DNG786457:DNN786457 DXC786457:DXJ786457 EGY786457:EHF786457 EQU786457:ERB786457 FAQ786457:FAX786457 FKM786457:FKT786457 FUI786457:FUP786457 GEE786457:GEL786457 GOA786457:GOH786457 GXW786457:GYD786457 HHS786457:HHZ786457 HRO786457:HRV786457 IBK786457:IBR786457 ILG786457:ILN786457 IVC786457:IVJ786457 JEY786457:JFF786457 JOU786457:JPB786457 JYQ786457:JYX786457 KIM786457:KIT786457 KSI786457:KSP786457 LCE786457:LCL786457 LMA786457:LMH786457 LVW786457:LWD786457 MFS786457:MFZ786457 MPO786457:MPV786457 MZK786457:MZR786457 NJG786457:NJN786457 NTC786457:NTJ786457 OCY786457:ODF786457 OMU786457:ONB786457 OWQ786457:OWX786457 PGM786457:PGT786457 PQI786457:PQP786457 QAE786457:QAL786457 QKA786457:QKH786457 QTW786457:QUD786457 RDS786457:RDZ786457 RNO786457:RNV786457 RXK786457:RXR786457 SHG786457:SHN786457 SRC786457:SRJ786457 TAY786457:TBF786457 TKU786457:TLB786457 TUQ786457:TUX786457 UEM786457:UET786457 UOI786457:UOP786457 UYE786457:UYL786457 VIA786457:VIH786457 VRW786457:VSD786457 WBS786457:WBZ786457 WLO786457:WLV786457 WVK786457:WVR786457 E851993:L851993 IY851993:JF851993 SU851993:TB851993 ACQ851993:ACX851993 AMM851993:AMT851993 AWI851993:AWP851993 BGE851993:BGL851993 BQA851993:BQH851993 BZW851993:CAD851993 CJS851993:CJZ851993 CTO851993:CTV851993 DDK851993:DDR851993 DNG851993:DNN851993 DXC851993:DXJ851993 EGY851993:EHF851993 EQU851993:ERB851993 FAQ851993:FAX851993 FKM851993:FKT851993 FUI851993:FUP851993 GEE851993:GEL851993 GOA851993:GOH851993 GXW851993:GYD851993 HHS851993:HHZ851993 HRO851993:HRV851993 IBK851993:IBR851993 ILG851993:ILN851993 IVC851993:IVJ851993 JEY851993:JFF851993 JOU851993:JPB851993 JYQ851993:JYX851993 KIM851993:KIT851993 KSI851993:KSP851993 LCE851993:LCL851993 LMA851993:LMH851993 LVW851993:LWD851993 MFS851993:MFZ851993 MPO851993:MPV851993 MZK851993:MZR851993 NJG851993:NJN851993 NTC851993:NTJ851993 OCY851993:ODF851993 OMU851993:ONB851993 OWQ851993:OWX851993 PGM851993:PGT851993 PQI851993:PQP851993 QAE851993:QAL851993 QKA851993:QKH851993 QTW851993:QUD851993 RDS851993:RDZ851993 RNO851993:RNV851993 RXK851993:RXR851993 SHG851993:SHN851993 SRC851993:SRJ851993 TAY851993:TBF851993 TKU851993:TLB851993 TUQ851993:TUX851993 UEM851993:UET851993 UOI851993:UOP851993 UYE851993:UYL851993 VIA851993:VIH851993 VRW851993:VSD851993 WBS851993:WBZ851993 WLO851993:WLV851993 WVK851993:WVR851993 E917529:L917529 IY917529:JF917529 SU917529:TB917529 ACQ917529:ACX917529 AMM917529:AMT917529 AWI917529:AWP917529 BGE917529:BGL917529 BQA917529:BQH917529 BZW917529:CAD917529 CJS917529:CJZ917529 CTO917529:CTV917529 DDK917529:DDR917529 DNG917529:DNN917529 DXC917529:DXJ917529 EGY917529:EHF917529 EQU917529:ERB917529 FAQ917529:FAX917529 FKM917529:FKT917529 FUI917529:FUP917529 GEE917529:GEL917529 GOA917529:GOH917529 GXW917529:GYD917529 HHS917529:HHZ917529 HRO917529:HRV917529 IBK917529:IBR917529 ILG917529:ILN917529 IVC917529:IVJ917529 JEY917529:JFF917529 JOU917529:JPB917529 JYQ917529:JYX917529 KIM917529:KIT917529 KSI917529:KSP917529 LCE917529:LCL917529 LMA917529:LMH917529 LVW917529:LWD917529 MFS917529:MFZ917529 MPO917529:MPV917529 MZK917529:MZR917529 NJG917529:NJN917529 NTC917529:NTJ917529 OCY917529:ODF917529 OMU917529:ONB917529 OWQ917529:OWX917529 PGM917529:PGT917529 PQI917529:PQP917529 QAE917529:QAL917529 QKA917529:QKH917529 QTW917529:QUD917529 RDS917529:RDZ917529 RNO917529:RNV917529 RXK917529:RXR917529 SHG917529:SHN917529 SRC917529:SRJ917529 TAY917529:TBF917529 TKU917529:TLB917529 TUQ917529:TUX917529 UEM917529:UET917529 UOI917529:UOP917529 UYE917529:UYL917529 VIA917529:VIH917529 VRW917529:VSD917529 WBS917529:WBZ917529 WLO917529:WLV917529 WVK917529:WVR917529 E983065:L983065 IY983065:JF983065 SU983065:TB983065 ACQ983065:ACX983065 AMM983065:AMT983065 AWI983065:AWP983065 BGE983065:BGL983065 BQA983065:BQH983065 BZW983065:CAD983065 CJS983065:CJZ983065 CTO983065:CTV983065 DDK983065:DDR983065 DNG983065:DNN983065 DXC983065:DXJ983065 EGY983065:EHF983065 EQU983065:ERB983065 FAQ983065:FAX983065 FKM983065:FKT983065 FUI983065:FUP983065 GEE983065:GEL983065 GOA983065:GOH983065 GXW983065:GYD983065 HHS983065:HHZ983065 HRO983065:HRV983065 IBK983065:IBR983065 ILG983065:ILN983065 IVC983065:IVJ983065 JEY983065:JFF983065 JOU983065:JPB983065 JYQ983065:JYX983065 KIM983065:KIT983065 KSI983065:KSP983065 LCE983065:LCL983065 LMA983065:LMH983065 LVW983065:LWD983065 MFS983065:MFZ983065 MPO983065:MPV983065 MZK983065:MZR983065 NJG983065:NJN983065 NTC983065:NTJ983065 OCY983065:ODF983065 OMU983065:ONB983065 OWQ983065:OWX983065 PGM983065:PGT983065 PQI983065:PQP983065 QAE983065:QAL983065 QKA983065:QKH983065 QTW983065:QUD983065 RDS983065:RDZ983065 RNO983065:RNV983065 RXK983065:RXR983065 SHG983065:SHN983065 SRC983065:SRJ983065 TAY983065:TBF983065 TKU983065:TLB983065 TUQ983065:TUX983065 UEM983065:UET983065 UOI983065:UOP983065 UYE983065:UYL983065 VIA983065:VIH983065 VRW983065:VSD983065 WBS983065:WBZ983065 WLO983065:WLV983065 WVK983065:WVR983065 E27:L27 IY27:JF27 SU27:TB27 ACQ27:ACX27 AMM27:AMT27 AWI27:AWP27 BGE27:BGL27 BQA27:BQH27 BZW27:CAD27 CJS27:CJZ27 CTO27:CTV27 DDK27:DDR27 DNG27:DNN27 DXC27:DXJ27 EGY27:EHF27 EQU27:ERB27 FAQ27:FAX27 FKM27:FKT27 FUI27:FUP27 GEE27:GEL27 GOA27:GOH27 GXW27:GYD27 HHS27:HHZ27 HRO27:HRV27 IBK27:IBR27 ILG27:ILN27 IVC27:IVJ27 JEY27:JFF27 JOU27:JPB27 JYQ27:JYX27 KIM27:KIT27 KSI27:KSP27 LCE27:LCL27 LMA27:LMH27 LVW27:LWD27 MFS27:MFZ27 MPO27:MPV27 MZK27:MZR27 NJG27:NJN27 NTC27:NTJ27 OCY27:ODF27 OMU27:ONB27 OWQ27:OWX27 PGM27:PGT27 PQI27:PQP27 QAE27:QAL27 QKA27:QKH27 QTW27:QUD27 RDS27:RDZ27 RNO27:RNV27 RXK27:RXR27 SHG27:SHN27 SRC27:SRJ27 TAY27:TBF27 TKU27:TLB27 TUQ27:TUX27 UEM27:UET27 UOI27:UOP27 UYE27:UYL27 VIA27:VIH27 VRW27:VSD27 WBS27:WBZ27 WLO27:WLV27 WVK27:WVR27 E65563:L65563 IY65563:JF65563 SU65563:TB65563 ACQ65563:ACX65563 AMM65563:AMT65563 AWI65563:AWP65563 BGE65563:BGL65563 BQA65563:BQH65563 BZW65563:CAD65563 CJS65563:CJZ65563 CTO65563:CTV65563 DDK65563:DDR65563 DNG65563:DNN65563 DXC65563:DXJ65563 EGY65563:EHF65563 EQU65563:ERB65563 FAQ65563:FAX65563 FKM65563:FKT65563 FUI65563:FUP65563 GEE65563:GEL65563 GOA65563:GOH65563 GXW65563:GYD65563 HHS65563:HHZ65563 HRO65563:HRV65563 IBK65563:IBR65563 ILG65563:ILN65563 IVC65563:IVJ65563 JEY65563:JFF65563 JOU65563:JPB65563 JYQ65563:JYX65563 KIM65563:KIT65563 KSI65563:KSP65563 LCE65563:LCL65563 LMA65563:LMH65563 LVW65563:LWD65563 MFS65563:MFZ65563 MPO65563:MPV65563 MZK65563:MZR65563 NJG65563:NJN65563 NTC65563:NTJ65563 OCY65563:ODF65563 OMU65563:ONB65563 OWQ65563:OWX65563 PGM65563:PGT65563 PQI65563:PQP65563 QAE65563:QAL65563 QKA65563:QKH65563 QTW65563:QUD65563 RDS65563:RDZ65563 RNO65563:RNV65563 RXK65563:RXR65563 SHG65563:SHN65563 SRC65563:SRJ65563 TAY65563:TBF65563 TKU65563:TLB65563 TUQ65563:TUX65563 UEM65563:UET65563 UOI65563:UOP65563 UYE65563:UYL65563 VIA65563:VIH65563 VRW65563:VSD65563 WBS65563:WBZ65563 WLO65563:WLV65563 WVK65563:WVR65563 E131099:L131099 IY131099:JF131099 SU131099:TB131099 ACQ131099:ACX131099 AMM131099:AMT131099 AWI131099:AWP131099 BGE131099:BGL131099 BQA131099:BQH131099 BZW131099:CAD131099 CJS131099:CJZ131099 CTO131099:CTV131099 DDK131099:DDR131099 DNG131099:DNN131099 DXC131099:DXJ131099 EGY131099:EHF131099 EQU131099:ERB131099 FAQ131099:FAX131099 FKM131099:FKT131099 FUI131099:FUP131099 GEE131099:GEL131099 GOA131099:GOH131099 GXW131099:GYD131099 HHS131099:HHZ131099 HRO131099:HRV131099 IBK131099:IBR131099 ILG131099:ILN131099 IVC131099:IVJ131099 JEY131099:JFF131099 JOU131099:JPB131099 JYQ131099:JYX131099 KIM131099:KIT131099 KSI131099:KSP131099 LCE131099:LCL131099 LMA131099:LMH131099 LVW131099:LWD131099 MFS131099:MFZ131099 MPO131099:MPV131099 MZK131099:MZR131099 NJG131099:NJN131099 NTC131099:NTJ131099 OCY131099:ODF131099 OMU131099:ONB131099 OWQ131099:OWX131099 PGM131099:PGT131099 PQI131099:PQP131099 QAE131099:QAL131099 QKA131099:QKH131099 QTW131099:QUD131099 RDS131099:RDZ131099 RNO131099:RNV131099 RXK131099:RXR131099 SHG131099:SHN131099 SRC131099:SRJ131099 TAY131099:TBF131099 TKU131099:TLB131099 TUQ131099:TUX131099 UEM131099:UET131099 UOI131099:UOP131099 UYE131099:UYL131099 VIA131099:VIH131099 VRW131099:VSD131099 WBS131099:WBZ131099 WLO131099:WLV131099 WVK131099:WVR131099 E196635:L196635 IY196635:JF196635 SU196635:TB196635 ACQ196635:ACX196635 AMM196635:AMT196635 AWI196635:AWP196635 BGE196635:BGL196635 BQA196635:BQH196635 BZW196635:CAD196635 CJS196635:CJZ196635 CTO196635:CTV196635 DDK196635:DDR196635 DNG196635:DNN196635 DXC196635:DXJ196635 EGY196635:EHF196635 EQU196635:ERB196635 FAQ196635:FAX196635 FKM196635:FKT196635 FUI196635:FUP196635 GEE196635:GEL196635 GOA196635:GOH196635 GXW196635:GYD196635 HHS196635:HHZ196635 HRO196635:HRV196635 IBK196635:IBR196635 ILG196635:ILN196635 IVC196635:IVJ196635 JEY196635:JFF196635 JOU196635:JPB196635 JYQ196635:JYX196635 KIM196635:KIT196635 KSI196635:KSP196635 LCE196635:LCL196635 LMA196635:LMH196635 LVW196635:LWD196635 MFS196635:MFZ196635 MPO196635:MPV196635 MZK196635:MZR196635 NJG196635:NJN196635 NTC196635:NTJ196635 OCY196635:ODF196635 OMU196635:ONB196635 OWQ196635:OWX196635 PGM196635:PGT196635 PQI196635:PQP196635 QAE196635:QAL196635 QKA196635:QKH196635 QTW196635:QUD196635 RDS196635:RDZ196635 RNO196635:RNV196635 RXK196635:RXR196635 SHG196635:SHN196635 SRC196635:SRJ196635 TAY196635:TBF196635 TKU196635:TLB196635 TUQ196635:TUX196635 UEM196635:UET196635 UOI196635:UOP196635 UYE196635:UYL196635 VIA196635:VIH196635 VRW196635:VSD196635 WBS196635:WBZ196635 WLO196635:WLV196635 WVK196635:WVR196635 E262171:L262171 IY262171:JF262171 SU262171:TB262171 ACQ262171:ACX262171 AMM262171:AMT262171 AWI262171:AWP262171 BGE262171:BGL262171 BQA262171:BQH262171 BZW262171:CAD262171 CJS262171:CJZ262171 CTO262171:CTV262171 DDK262171:DDR262171 DNG262171:DNN262171 DXC262171:DXJ262171 EGY262171:EHF262171 EQU262171:ERB262171 FAQ262171:FAX262171 FKM262171:FKT262171 FUI262171:FUP262171 GEE262171:GEL262171 GOA262171:GOH262171 GXW262171:GYD262171 HHS262171:HHZ262171 HRO262171:HRV262171 IBK262171:IBR262171 ILG262171:ILN262171 IVC262171:IVJ262171 JEY262171:JFF262171 JOU262171:JPB262171 JYQ262171:JYX262171 KIM262171:KIT262171 KSI262171:KSP262171 LCE262171:LCL262171 LMA262171:LMH262171 LVW262171:LWD262171 MFS262171:MFZ262171 MPO262171:MPV262171 MZK262171:MZR262171 NJG262171:NJN262171 NTC262171:NTJ262171 OCY262171:ODF262171 OMU262171:ONB262171 OWQ262171:OWX262171 PGM262171:PGT262171 PQI262171:PQP262171 QAE262171:QAL262171 QKA262171:QKH262171 QTW262171:QUD262171 RDS262171:RDZ262171 RNO262171:RNV262171 RXK262171:RXR262171 SHG262171:SHN262171 SRC262171:SRJ262171 TAY262171:TBF262171 TKU262171:TLB262171 TUQ262171:TUX262171 UEM262171:UET262171 UOI262171:UOP262171 UYE262171:UYL262171 VIA262171:VIH262171 VRW262171:VSD262171 WBS262171:WBZ262171 WLO262171:WLV262171 WVK262171:WVR262171 E327707:L327707 IY327707:JF327707 SU327707:TB327707 ACQ327707:ACX327707 AMM327707:AMT327707 AWI327707:AWP327707 BGE327707:BGL327707 BQA327707:BQH327707 BZW327707:CAD327707 CJS327707:CJZ327707 CTO327707:CTV327707 DDK327707:DDR327707 DNG327707:DNN327707 DXC327707:DXJ327707 EGY327707:EHF327707 EQU327707:ERB327707 FAQ327707:FAX327707 FKM327707:FKT327707 FUI327707:FUP327707 GEE327707:GEL327707 GOA327707:GOH327707 GXW327707:GYD327707 HHS327707:HHZ327707 HRO327707:HRV327707 IBK327707:IBR327707 ILG327707:ILN327707 IVC327707:IVJ327707 JEY327707:JFF327707 JOU327707:JPB327707 JYQ327707:JYX327707 KIM327707:KIT327707 KSI327707:KSP327707 LCE327707:LCL327707 LMA327707:LMH327707 LVW327707:LWD327707 MFS327707:MFZ327707 MPO327707:MPV327707 MZK327707:MZR327707 NJG327707:NJN327707 NTC327707:NTJ327707 OCY327707:ODF327707 OMU327707:ONB327707 OWQ327707:OWX327707 PGM327707:PGT327707 PQI327707:PQP327707 QAE327707:QAL327707 QKA327707:QKH327707 QTW327707:QUD327707 RDS327707:RDZ327707 RNO327707:RNV327707 RXK327707:RXR327707 SHG327707:SHN327707 SRC327707:SRJ327707 TAY327707:TBF327707 TKU327707:TLB327707 TUQ327707:TUX327707 UEM327707:UET327707 UOI327707:UOP327707 UYE327707:UYL327707 VIA327707:VIH327707 VRW327707:VSD327707 WBS327707:WBZ327707 WLO327707:WLV327707 WVK327707:WVR327707 E393243:L393243 IY393243:JF393243 SU393243:TB393243 ACQ393243:ACX393243 AMM393243:AMT393243 AWI393243:AWP393243 BGE393243:BGL393243 BQA393243:BQH393243 BZW393243:CAD393243 CJS393243:CJZ393243 CTO393243:CTV393243 DDK393243:DDR393243 DNG393243:DNN393243 DXC393243:DXJ393243 EGY393243:EHF393243 EQU393243:ERB393243 FAQ393243:FAX393243 FKM393243:FKT393243 FUI393243:FUP393243 GEE393243:GEL393243 GOA393243:GOH393243 GXW393243:GYD393243 HHS393243:HHZ393243 HRO393243:HRV393243 IBK393243:IBR393243 ILG393243:ILN393243 IVC393243:IVJ393243 JEY393243:JFF393243 JOU393243:JPB393243 JYQ393243:JYX393243 KIM393243:KIT393243 KSI393243:KSP393243 LCE393243:LCL393243 LMA393243:LMH393243 LVW393243:LWD393243 MFS393243:MFZ393243 MPO393243:MPV393243 MZK393243:MZR393243 NJG393243:NJN393243 NTC393243:NTJ393243 OCY393243:ODF393243 OMU393243:ONB393243 OWQ393243:OWX393243 PGM393243:PGT393243 PQI393243:PQP393243 QAE393243:QAL393243 QKA393243:QKH393243 QTW393243:QUD393243 RDS393243:RDZ393243 RNO393243:RNV393243 RXK393243:RXR393243 SHG393243:SHN393243 SRC393243:SRJ393243 TAY393243:TBF393243 TKU393243:TLB393243 TUQ393243:TUX393243 UEM393243:UET393243 UOI393243:UOP393243 UYE393243:UYL393243 VIA393243:VIH393243 VRW393243:VSD393243 WBS393243:WBZ393243 WLO393243:WLV393243 WVK393243:WVR393243 E458779:L458779 IY458779:JF458779 SU458779:TB458779 ACQ458779:ACX458779 AMM458779:AMT458779 AWI458779:AWP458779 BGE458779:BGL458779 BQA458779:BQH458779 BZW458779:CAD458779 CJS458779:CJZ458779 CTO458779:CTV458779 DDK458779:DDR458779 DNG458779:DNN458779 DXC458779:DXJ458779 EGY458779:EHF458779 EQU458779:ERB458779 FAQ458779:FAX458779 FKM458779:FKT458779 FUI458779:FUP458779 GEE458779:GEL458779 GOA458779:GOH458779 GXW458779:GYD458779 HHS458779:HHZ458779 HRO458779:HRV458779 IBK458779:IBR458779 ILG458779:ILN458779 IVC458779:IVJ458779 JEY458779:JFF458779 JOU458779:JPB458779 JYQ458779:JYX458779 KIM458779:KIT458779 KSI458779:KSP458779 LCE458779:LCL458779 LMA458779:LMH458779 LVW458779:LWD458779 MFS458779:MFZ458779 MPO458779:MPV458779 MZK458779:MZR458779 NJG458779:NJN458779 NTC458779:NTJ458779 OCY458779:ODF458779 OMU458779:ONB458779 OWQ458779:OWX458779 PGM458779:PGT458779 PQI458779:PQP458779 QAE458779:QAL458779 QKA458779:QKH458779 QTW458779:QUD458779 RDS458779:RDZ458779 RNO458779:RNV458779 RXK458779:RXR458779 SHG458779:SHN458779 SRC458779:SRJ458779 TAY458779:TBF458779 TKU458779:TLB458779 TUQ458779:TUX458779 UEM458779:UET458779 UOI458779:UOP458779 UYE458779:UYL458779 VIA458779:VIH458779 VRW458779:VSD458779 WBS458779:WBZ458779 WLO458779:WLV458779 WVK458779:WVR458779 E524315:L524315 IY524315:JF524315 SU524315:TB524315 ACQ524315:ACX524315 AMM524315:AMT524315 AWI524315:AWP524315 BGE524315:BGL524315 BQA524315:BQH524315 BZW524315:CAD524315 CJS524315:CJZ524315 CTO524315:CTV524315 DDK524315:DDR524315 DNG524315:DNN524315 DXC524315:DXJ524315 EGY524315:EHF524315 EQU524315:ERB524315 FAQ524315:FAX524315 FKM524315:FKT524315 FUI524315:FUP524315 GEE524315:GEL524315 GOA524315:GOH524315 GXW524315:GYD524315 HHS524315:HHZ524315 HRO524315:HRV524315 IBK524315:IBR524315 ILG524315:ILN524315 IVC524315:IVJ524315 JEY524315:JFF524315 JOU524315:JPB524315 JYQ524315:JYX524315 KIM524315:KIT524315 KSI524315:KSP524315 LCE524315:LCL524315 LMA524315:LMH524315 LVW524315:LWD524315 MFS524315:MFZ524315 MPO524315:MPV524315 MZK524315:MZR524315 NJG524315:NJN524315 NTC524315:NTJ524315 OCY524315:ODF524315 OMU524315:ONB524315 OWQ524315:OWX524315 PGM524315:PGT524315 PQI524315:PQP524315 QAE524315:QAL524315 QKA524315:QKH524315 QTW524315:QUD524315 RDS524315:RDZ524315 RNO524315:RNV524315 RXK524315:RXR524315 SHG524315:SHN524315 SRC524315:SRJ524315 TAY524315:TBF524315 TKU524315:TLB524315 TUQ524315:TUX524315 UEM524315:UET524315 UOI524315:UOP524315 UYE524315:UYL524315 VIA524315:VIH524315 VRW524315:VSD524315 WBS524315:WBZ524315 WLO524315:WLV524315 WVK524315:WVR524315 E589851:L589851 IY589851:JF589851 SU589851:TB589851 ACQ589851:ACX589851 AMM589851:AMT589851 AWI589851:AWP589851 BGE589851:BGL589851 BQA589851:BQH589851 BZW589851:CAD589851 CJS589851:CJZ589851 CTO589851:CTV589851 DDK589851:DDR589851 DNG589851:DNN589851 DXC589851:DXJ589851 EGY589851:EHF589851 EQU589851:ERB589851 FAQ589851:FAX589851 FKM589851:FKT589851 FUI589851:FUP589851 GEE589851:GEL589851 GOA589851:GOH589851 GXW589851:GYD589851 HHS589851:HHZ589851 HRO589851:HRV589851 IBK589851:IBR589851 ILG589851:ILN589851 IVC589851:IVJ589851 JEY589851:JFF589851 JOU589851:JPB589851 JYQ589851:JYX589851 KIM589851:KIT589851 KSI589851:KSP589851 LCE589851:LCL589851 LMA589851:LMH589851 LVW589851:LWD589851 MFS589851:MFZ589851 MPO589851:MPV589851 MZK589851:MZR589851 NJG589851:NJN589851 NTC589851:NTJ589851 OCY589851:ODF589851 OMU589851:ONB589851 OWQ589851:OWX589851 PGM589851:PGT589851 PQI589851:PQP589851 QAE589851:QAL589851 QKA589851:QKH589851 QTW589851:QUD589851 RDS589851:RDZ589851 RNO589851:RNV589851 RXK589851:RXR589851 SHG589851:SHN589851 SRC589851:SRJ589851 TAY589851:TBF589851 TKU589851:TLB589851 TUQ589851:TUX589851 UEM589851:UET589851 UOI589851:UOP589851 UYE589851:UYL589851 VIA589851:VIH589851 VRW589851:VSD589851 WBS589851:WBZ589851 WLO589851:WLV589851 WVK589851:WVR589851 E655387:L655387 IY655387:JF655387 SU655387:TB655387 ACQ655387:ACX655387 AMM655387:AMT655387 AWI655387:AWP655387 BGE655387:BGL655387 BQA655387:BQH655387 BZW655387:CAD655387 CJS655387:CJZ655387 CTO655387:CTV655387 DDK655387:DDR655387 DNG655387:DNN655387 DXC655387:DXJ655387 EGY655387:EHF655387 EQU655387:ERB655387 FAQ655387:FAX655387 FKM655387:FKT655387 FUI655387:FUP655387 GEE655387:GEL655387 GOA655387:GOH655387 GXW655387:GYD655387 HHS655387:HHZ655387 HRO655387:HRV655387 IBK655387:IBR655387 ILG655387:ILN655387 IVC655387:IVJ655387 JEY655387:JFF655387 JOU655387:JPB655387 JYQ655387:JYX655387 KIM655387:KIT655387 KSI655387:KSP655387 LCE655387:LCL655387 LMA655387:LMH655387 LVW655387:LWD655387 MFS655387:MFZ655387 MPO655387:MPV655387 MZK655387:MZR655387 NJG655387:NJN655387 NTC655387:NTJ655387 OCY655387:ODF655387 OMU655387:ONB655387 OWQ655387:OWX655387 PGM655387:PGT655387 PQI655387:PQP655387 QAE655387:QAL655387 QKA655387:QKH655387 QTW655387:QUD655387 RDS655387:RDZ655387 RNO655387:RNV655387 RXK655387:RXR655387 SHG655387:SHN655387 SRC655387:SRJ655387 TAY655387:TBF655387 TKU655387:TLB655387 TUQ655387:TUX655387 UEM655387:UET655387 UOI655387:UOP655387 UYE655387:UYL655387 VIA655387:VIH655387 VRW655387:VSD655387 WBS655387:WBZ655387 WLO655387:WLV655387 WVK655387:WVR655387 E720923:L720923 IY720923:JF720923 SU720923:TB720923 ACQ720923:ACX720923 AMM720923:AMT720923 AWI720923:AWP720923 BGE720923:BGL720923 BQA720923:BQH720923 BZW720923:CAD720923 CJS720923:CJZ720923 CTO720923:CTV720923 DDK720923:DDR720923 DNG720923:DNN720923 DXC720923:DXJ720923 EGY720923:EHF720923 EQU720923:ERB720923 FAQ720923:FAX720923 FKM720923:FKT720923 FUI720923:FUP720923 GEE720923:GEL720923 GOA720923:GOH720923 GXW720923:GYD720923 HHS720923:HHZ720923 HRO720923:HRV720923 IBK720923:IBR720923 ILG720923:ILN720923 IVC720923:IVJ720923 JEY720923:JFF720923 JOU720923:JPB720923 JYQ720923:JYX720923 KIM720923:KIT720923 KSI720923:KSP720923 LCE720923:LCL720923 LMA720923:LMH720923 LVW720923:LWD720923 MFS720923:MFZ720923 MPO720923:MPV720923 MZK720923:MZR720923 NJG720923:NJN720923 NTC720923:NTJ720923 OCY720923:ODF720923 OMU720923:ONB720923 OWQ720923:OWX720923 PGM720923:PGT720923 PQI720923:PQP720923 QAE720923:QAL720923 QKA720923:QKH720923 QTW720923:QUD720923 RDS720923:RDZ720923 RNO720923:RNV720923 RXK720923:RXR720923 SHG720923:SHN720923 SRC720923:SRJ720923 TAY720923:TBF720923 TKU720923:TLB720923 TUQ720923:TUX720923 UEM720923:UET720923 UOI720923:UOP720923 UYE720923:UYL720923 VIA720923:VIH720923 VRW720923:VSD720923 WBS720923:WBZ720923 WLO720923:WLV720923 WVK720923:WVR720923 E786459:L786459 IY786459:JF786459 SU786459:TB786459 ACQ786459:ACX786459 AMM786459:AMT786459 AWI786459:AWP786459 BGE786459:BGL786459 BQA786459:BQH786459 BZW786459:CAD786459 CJS786459:CJZ786459 CTO786459:CTV786459 DDK786459:DDR786459 DNG786459:DNN786459 DXC786459:DXJ786459 EGY786459:EHF786459 EQU786459:ERB786459 FAQ786459:FAX786459 FKM786459:FKT786459 FUI786459:FUP786459 GEE786459:GEL786459 GOA786459:GOH786459 GXW786459:GYD786459 HHS786459:HHZ786459 HRO786459:HRV786459 IBK786459:IBR786459 ILG786459:ILN786459 IVC786459:IVJ786459 JEY786459:JFF786459 JOU786459:JPB786459 JYQ786459:JYX786459 KIM786459:KIT786459 KSI786459:KSP786459 LCE786459:LCL786459 LMA786459:LMH786459 LVW786459:LWD786459 MFS786459:MFZ786459 MPO786459:MPV786459 MZK786459:MZR786459 NJG786459:NJN786459 NTC786459:NTJ786459 OCY786459:ODF786459 OMU786459:ONB786459 OWQ786459:OWX786459 PGM786459:PGT786459 PQI786459:PQP786459 QAE786459:QAL786459 QKA786459:QKH786459 QTW786459:QUD786459 RDS786459:RDZ786459 RNO786459:RNV786459 RXK786459:RXR786459 SHG786459:SHN786459 SRC786459:SRJ786459 TAY786459:TBF786459 TKU786459:TLB786459 TUQ786459:TUX786459 UEM786459:UET786459 UOI786459:UOP786459 UYE786459:UYL786459 VIA786459:VIH786459 VRW786459:VSD786459 WBS786459:WBZ786459 WLO786459:WLV786459 WVK786459:WVR786459 E851995:L851995 IY851995:JF851995 SU851995:TB851995 ACQ851995:ACX851995 AMM851995:AMT851995 AWI851995:AWP851995 BGE851995:BGL851995 BQA851995:BQH851995 BZW851995:CAD851995 CJS851995:CJZ851995 CTO851995:CTV851995 DDK851995:DDR851995 DNG851995:DNN851995 DXC851995:DXJ851995 EGY851995:EHF851995 EQU851995:ERB851995 FAQ851995:FAX851995 FKM851995:FKT851995 FUI851995:FUP851995 GEE851995:GEL851995 GOA851995:GOH851995 GXW851995:GYD851995 HHS851995:HHZ851995 HRO851995:HRV851995 IBK851995:IBR851995 ILG851995:ILN851995 IVC851995:IVJ851995 JEY851995:JFF851995 JOU851995:JPB851995 JYQ851995:JYX851995 KIM851995:KIT851995 KSI851995:KSP851995 LCE851995:LCL851995 LMA851995:LMH851995 LVW851995:LWD851995 MFS851995:MFZ851995 MPO851995:MPV851995 MZK851995:MZR851995 NJG851995:NJN851995 NTC851995:NTJ851995 OCY851995:ODF851995 OMU851995:ONB851995 OWQ851995:OWX851995 PGM851995:PGT851995 PQI851995:PQP851995 QAE851995:QAL851995 QKA851995:QKH851995 QTW851995:QUD851995 RDS851995:RDZ851995 RNO851995:RNV851995 RXK851995:RXR851995 SHG851995:SHN851995 SRC851995:SRJ851995 TAY851995:TBF851995 TKU851995:TLB851995 TUQ851995:TUX851995 UEM851995:UET851995 UOI851995:UOP851995 UYE851995:UYL851995 VIA851995:VIH851995 VRW851995:VSD851995 WBS851995:WBZ851995 WLO851995:WLV851995 WVK851995:WVR851995 E917531:L917531 IY917531:JF917531 SU917531:TB917531 ACQ917531:ACX917531 AMM917531:AMT917531 AWI917531:AWP917531 BGE917531:BGL917531 BQA917531:BQH917531 BZW917531:CAD917531 CJS917531:CJZ917531 CTO917531:CTV917531 DDK917531:DDR917531 DNG917531:DNN917531 DXC917531:DXJ917531 EGY917531:EHF917531 EQU917531:ERB917531 FAQ917531:FAX917531 FKM917531:FKT917531 FUI917531:FUP917531 GEE917531:GEL917531 GOA917531:GOH917531 GXW917531:GYD917531 HHS917531:HHZ917531 HRO917531:HRV917531 IBK917531:IBR917531 ILG917531:ILN917531 IVC917531:IVJ917531 JEY917531:JFF917531 JOU917531:JPB917531 JYQ917531:JYX917531 KIM917531:KIT917531 KSI917531:KSP917531 LCE917531:LCL917531 LMA917531:LMH917531 LVW917531:LWD917531 MFS917531:MFZ917531 MPO917531:MPV917531 MZK917531:MZR917531 NJG917531:NJN917531 NTC917531:NTJ917531 OCY917531:ODF917531 OMU917531:ONB917531 OWQ917531:OWX917531 PGM917531:PGT917531 PQI917531:PQP917531 QAE917531:QAL917531 QKA917531:QKH917531 QTW917531:QUD917531 RDS917531:RDZ917531 RNO917531:RNV917531 RXK917531:RXR917531 SHG917531:SHN917531 SRC917531:SRJ917531 TAY917531:TBF917531 TKU917531:TLB917531 TUQ917531:TUX917531 UEM917531:UET917531 UOI917531:UOP917531 UYE917531:UYL917531 VIA917531:VIH917531 VRW917531:VSD917531 WBS917531:WBZ917531 WLO917531:WLV917531 WVK917531:WVR917531 E983067:L983067 IY983067:JF983067 SU983067:TB983067 ACQ983067:ACX983067 AMM983067:AMT983067 AWI983067:AWP983067 BGE983067:BGL983067 BQA983067:BQH983067 BZW983067:CAD983067 CJS983067:CJZ983067 CTO983067:CTV983067 DDK983067:DDR983067 DNG983067:DNN983067 DXC983067:DXJ983067 EGY983067:EHF983067 EQU983067:ERB983067 FAQ983067:FAX983067 FKM983067:FKT983067 FUI983067:FUP983067 GEE983067:GEL983067 GOA983067:GOH983067 GXW983067:GYD983067 HHS983067:HHZ983067 HRO983067:HRV983067 IBK983067:IBR983067 ILG983067:ILN983067 IVC983067:IVJ983067 JEY983067:JFF983067 JOU983067:JPB983067 JYQ983067:JYX983067 KIM983067:KIT983067 KSI983067:KSP983067 LCE983067:LCL983067 LMA983067:LMH983067 LVW983067:LWD983067 MFS983067:MFZ983067 MPO983067:MPV983067 MZK983067:MZR983067 NJG983067:NJN983067 NTC983067:NTJ983067 OCY983067:ODF983067 OMU983067:ONB983067 OWQ983067:OWX983067 PGM983067:PGT983067 PQI983067:PQP983067 QAE983067:QAL983067 QKA983067:QKH983067 QTW983067:QUD983067 RDS983067:RDZ983067 RNO983067:RNV983067 RXK983067:RXR983067 SHG983067:SHN983067 SRC983067:SRJ983067 TAY983067:TBF983067 TKU983067:TLB983067 TUQ983067:TUX983067 UEM983067:UET983067 UOI983067:UOP983067 UYE983067:UYL983067 VIA983067:VIH983067 VRW983067:VSD983067 WBS983067:WBZ983067 WLO983067:WLV983067 WVK983067:WVR983067 R25:Y25 JN25:JU25 TJ25:TQ25 ADF25:ADM25 ANB25:ANI25 AWX25:AXE25 BGT25:BHA25 BQP25:BQW25 CAL25:CAS25 CKH25:CKO25 CUD25:CUK25 DDZ25:DEG25 DNV25:DOC25 DXR25:DXY25 EHN25:EHU25 ERJ25:ERQ25 FBF25:FBM25 FLB25:FLI25 FUX25:FVE25 GET25:GFA25 GOP25:GOW25 GYL25:GYS25 HIH25:HIO25 HSD25:HSK25 IBZ25:ICG25 ILV25:IMC25 IVR25:IVY25 JFN25:JFU25 JPJ25:JPQ25 JZF25:JZM25 KJB25:KJI25 KSX25:KTE25 LCT25:LDA25 LMP25:LMW25 LWL25:LWS25 MGH25:MGO25 MQD25:MQK25 MZZ25:NAG25 NJV25:NKC25 NTR25:NTY25 ODN25:ODU25 ONJ25:ONQ25 OXF25:OXM25 PHB25:PHI25 PQX25:PRE25 QAT25:QBA25 QKP25:QKW25 QUL25:QUS25 REH25:REO25 ROD25:ROK25 RXZ25:RYG25 SHV25:SIC25 SRR25:SRY25 TBN25:TBU25 TLJ25:TLQ25 TVF25:TVM25 UFB25:UFI25 UOX25:UPE25 UYT25:UZA25 VIP25:VIW25 VSL25:VSS25 WCH25:WCO25 WMD25:WMK25 WVZ25:WWG25 R65561:Y65561 JN65561:JU65561 TJ65561:TQ65561 ADF65561:ADM65561 ANB65561:ANI65561 AWX65561:AXE65561 BGT65561:BHA65561 BQP65561:BQW65561 CAL65561:CAS65561 CKH65561:CKO65561 CUD65561:CUK65561 DDZ65561:DEG65561 DNV65561:DOC65561 DXR65561:DXY65561 EHN65561:EHU65561 ERJ65561:ERQ65561 FBF65561:FBM65561 FLB65561:FLI65561 FUX65561:FVE65561 GET65561:GFA65561 GOP65561:GOW65561 GYL65561:GYS65561 HIH65561:HIO65561 HSD65561:HSK65561 IBZ65561:ICG65561 ILV65561:IMC65561 IVR65561:IVY65561 JFN65561:JFU65561 JPJ65561:JPQ65561 JZF65561:JZM65561 KJB65561:KJI65561 KSX65561:KTE65561 LCT65561:LDA65561 LMP65561:LMW65561 LWL65561:LWS65561 MGH65561:MGO65561 MQD65561:MQK65561 MZZ65561:NAG65561 NJV65561:NKC65561 NTR65561:NTY65561 ODN65561:ODU65561 ONJ65561:ONQ65561 OXF65561:OXM65561 PHB65561:PHI65561 PQX65561:PRE65561 QAT65561:QBA65561 QKP65561:QKW65561 QUL65561:QUS65561 REH65561:REO65561 ROD65561:ROK65561 RXZ65561:RYG65561 SHV65561:SIC65561 SRR65561:SRY65561 TBN65561:TBU65561 TLJ65561:TLQ65561 TVF65561:TVM65561 UFB65561:UFI65561 UOX65561:UPE65561 UYT65561:UZA65561 VIP65561:VIW65561 VSL65561:VSS65561 WCH65561:WCO65561 WMD65561:WMK65561 WVZ65561:WWG65561 R131097:Y131097 JN131097:JU131097 TJ131097:TQ131097 ADF131097:ADM131097 ANB131097:ANI131097 AWX131097:AXE131097 BGT131097:BHA131097 BQP131097:BQW131097 CAL131097:CAS131097 CKH131097:CKO131097 CUD131097:CUK131097 DDZ131097:DEG131097 DNV131097:DOC131097 DXR131097:DXY131097 EHN131097:EHU131097 ERJ131097:ERQ131097 FBF131097:FBM131097 FLB131097:FLI131097 FUX131097:FVE131097 GET131097:GFA131097 GOP131097:GOW131097 GYL131097:GYS131097 HIH131097:HIO131097 HSD131097:HSK131097 IBZ131097:ICG131097 ILV131097:IMC131097 IVR131097:IVY131097 JFN131097:JFU131097 JPJ131097:JPQ131097 JZF131097:JZM131097 KJB131097:KJI131097 KSX131097:KTE131097 LCT131097:LDA131097 LMP131097:LMW131097 LWL131097:LWS131097 MGH131097:MGO131097 MQD131097:MQK131097 MZZ131097:NAG131097 NJV131097:NKC131097 NTR131097:NTY131097 ODN131097:ODU131097 ONJ131097:ONQ131097 OXF131097:OXM131097 PHB131097:PHI131097 PQX131097:PRE131097 QAT131097:QBA131097 QKP131097:QKW131097 QUL131097:QUS131097 REH131097:REO131097 ROD131097:ROK131097 RXZ131097:RYG131097 SHV131097:SIC131097 SRR131097:SRY131097 TBN131097:TBU131097 TLJ131097:TLQ131097 TVF131097:TVM131097 UFB131097:UFI131097 UOX131097:UPE131097 UYT131097:UZA131097 VIP131097:VIW131097 VSL131097:VSS131097 WCH131097:WCO131097 WMD131097:WMK131097 WVZ131097:WWG131097 R196633:Y196633 JN196633:JU196633 TJ196633:TQ196633 ADF196633:ADM196633 ANB196633:ANI196633 AWX196633:AXE196633 BGT196633:BHA196633 BQP196633:BQW196633 CAL196633:CAS196633 CKH196633:CKO196633 CUD196633:CUK196633 DDZ196633:DEG196633 DNV196633:DOC196633 DXR196633:DXY196633 EHN196633:EHU196633 ERJ196633:ERQ196633 FBF196633:FBM196633 FLB196633:FLI196633 FUX196633:FVE196633 GET196633:GFA196633 GOP196633:GOW196633 GYL196633:GYS196633 HIH196633:HIO196633 HSD196633:HSK196633 IBZ196633:ICG196633 ILV196633:IMC196633 IVR196633:IVY196633 JFN196633:JFU196633 JPJ196633:JPQ196633 JZF196633:JZM196633 KJB196633:KJI196633 KSX196633:KTE196633 LCT196633:LDA196633 LMP196633:LMW196633 LWL196633:LWS196633 MGH196633:MGO196633 MQD196633:MQK196633 MZZ196633:NAG196633 NJV196633:NKC196633 NTR196633:NTY196633 ODN196633:ODU196633 ONJ196633:ONQ196633 OXF196633:OXM196633 PHB196633:PHI196633 PQX196633:PRE196633 QAT196633:QBA196633 QKP196633:QKW196633 QUL196633:QUS196633 REH196633:REO196633 ROD196633:ROK196633 RXZ196633:RYG196633 SHV196633:SIC196633 SRR196633:SRY196633 TBN196633:TBU196633 TLJ196633:TLQ196633 TVF196633:TVM196633 UFB196633:UFI196633 UOX196633:UPE196633 UYT196633:UZA196633 VIP196633:VIW196633 VSL196633:VSS196633 WCH196633:WCO196633 WMD196633:WMK196633 WVZ196633:WWG196633 R262169:Y262169 JN262169:JU262169 TJ262169:TQ262169 ADF262169:ADM262169 ANB262169:ANI262169 AWX262169:AXE262169 BGT262169:BHA262169 BQP262169:BQW262169 CAL262169:CAS262169 CKH262169:CKO262169 CUD262169:CUK262169 DDZ262169:DEG262169 DNV262169:DOC262169 DXR262169:DXY262169 EHN262169:EHU262169 ERJ262169:ERQ262169 FBF262169:FBM262169 FLB262169:FLI262169 FUX262169:FVE262169 GET262169:GFA262169 GOP262169:GOW262169 GYL262169:GYS262169 HIH262169:HIO262169 HSD262169:HSK262169 IBZ262169:ICG262169 ILV262169:IMC262169 IVR262169:IVY262169 JFN262169:JFU262169 JPJ262169:JPQ262169 JZF262169:JZM262169 KJB262169:KJI262169 KSX262169:KTE262169 LCT262169:LDA262169 LMP262169:LMW262169 LWL262169:LWS262169 MGH262169:MGO262169 MQD262169:MQK262169 MZZ262169:NAG262169 NJV262169:NKC262169 NTR262169:NTY262169 ODN262169:ODU262169 ONJ262169:ONQ262169 OXF262169:OXM262169 PHB262169:PHI262169 PQX262169:PRE262169 QAT262169:QBA262169 QKP262169:QKW262169 QUL262169:QUS262169 REH262169:REO262169 ROD262169:ROK262169 RXZ262169:RYG262169 SHV262169:SIC262169 SRR262169:SRY262169 TBN262169:TBU262169 TLJ262169:TLQ262169 TVF262169:TVM262169 UFB262169:UFI262169 UOX262169:UPE262169 UYT262169:UZA262169 VIP262169:VIW262169 VSL262169:VSS262169 WCH262169:WCO262169 WMD262169:WMK262169 WVZ262169:WWG262169 R327705:Y327705 JN327705:JU327705 TJ327705:TQ327705 ADF327705:ADM327705 ANB327705:ANI327705 AWX327705:AXE327705 BGT327705:BHA327705 BQP327705:BQW327705 CAL327705:CAS327705 CKH327705:CKO327705 CUD327705:CUK327705 DDZ327705:DEG327705 DNV327705:DOC327705 DXR327705:DXY327705 EHN327705:EHU327705 ERJ327705:ERQ327705 FBF327705:FBM327705 FLB327705:FLI327705 FUX327705:FVE327705 GET327705:GFA327705 GOP327705:GOW327705 GYL327705:GYS327705 HIH327705:HIO327705 HSD327705:HSK327705 IBZ327705:ICG327705 ILV327705:IMC327705 IVR327705:IVY327705 JFN327705:JFU327705 JPJ327705:JPQ327705 JZF327705:JZM327705 KJB327705:KJI327705 KSX327705:KTE327705 LCT327705:LDA327705 LMP327705:LMW327705 LWL327705:LWS327705 MGH327705:MGO327705 MQD327705:MQK327705 MZZ327705:NAG327705 NJV327705:NKC327705 NTR327705:NTY327705 ODN327705:ODU327705 ONJ327705:ONQ327705 OXF327705:OXM327705 PHB327705:PHI327705 PQX327705:PRE327705 QAT327705:QBA327705 QKP327705:QKW327705 QUL327705:QUS327705 REH327705:REO327705 ROD327705:ROK327705 RXZ327705:RYG327705 SHV327705:SIC327705 SRR327705:SRY327705 TBN327705:TBU327705 TLJ327705:TLQ327705 TVF327705:TVM327705 UFB327705:UFI327705 UOX327705:UPE327705 UYT327705:UZA327705 VIP327705:VIW327705 VSL327705:VSS327705 WCH327705:WCO327705 WMD327705:WMK327705 WVZ327705:WWG327705 R393241:Y393241 JN393241:JU393241 TJ393241:TQ393241 ADF393241:ADM393241 ANB393241:ANI393241 AWX393241:AXE393241 BGT393241:BHA393241 BQP393241:BQW393241 CAL393241:CAS393241 CKH393241:CKO393241 CUD393241:CUK393241 DDZ393241:DEG393241 DNV393241:DOC393241 DXR393241:DXY393241 EHN393241:EHU393241 ERJ393241:ERQ393241 FBF393241:FBM393241 FLB393241:FLI393241 FUX393241:FVE393241 GET393241:GFA393241 GOP393241:GOW393241 GYL393241:GYS393241 HIH393241:HIO393241 HSD393241:HSK393241 IBZ393241:ICG393241 ILV393241:IMC393241 IVR393241:IVY393241 JFN393241:JFU393241 JPJ393241:JPQ393241 JZF393241:JZM393241 KJB393241:KJI393241 KSX393241:KTE393241 LCT393241:LDA393241 LMP393241:LMW393241 LWL393241:LWS393241 MGH393241:MGO393241 MQD393241:MQK393241 MZZ393241:NAG393241 NJV393241:NKC393241 NTR393241:NTY393241 ODN393241:ODU393241 ONJ393241:ONQ393241 OXF393241:OXM393241 PHB393241:PHI393241 PQX393241:PRE393241 QAT393241:QBA393241 QKP393241:QKW393241 QUL393241:QUS393241 REH393241:REO393241 ROD393241:ROK393241 RXZ393241:RYG393241 SHV393241:SIC393241 SRR393241:SRY393241 TBN393241:TBU393241 TLJ393241:TLQ393241 TVF393241:TVM393241 UFB393241:UFI393241 UOX393241:UPE393241 UYT393241:UZA393241 VIP393241:VIW393241 VSL393241:VSS393241 WCH393241:WCO393241 WMD393241:WMK393241 WVZ393241:WWG393241 R458777:Y458777 JN458777:JU458777 TJ458777:TQ458777 ADF458777:ADM458777 ANB458777:ANI458777 AWX458777:AXE458777 BGT458777:BHA458777 BQP458777:BQW458777 CAL458777:CAS458777 CKH458777:CKO458777 CUD458777:CUK458777 DDZ458777:DEG458777 DNV458777:DOC458777 DXR458777:DXY458777 EHN458777:EHU458777 ERJ458777:ERQ458777 FBF458777:FBM458777 FLB458777:FLI458777 FUX458777:FVE458777 GET458777:GFA458777 GOP458777:GOW458777 GYL458777:GYS458777 HIH458777:HIO458777 HSD458777:HSK458777 IBZ458777:ICG458777 ILV458777:IMC458777 IVR458777:IVY458777 JFN458777:JFU458777 JPJ458777:JPQ458777 JZF458777:JZM458777 KJB458777:KJI458777 KSX458777:KTE458777 LCT458777:LDA458777 LMP458777:LMW458777 LWL458777:LWS458777 MGH458777:MGO458777 MQD458777:MQK458777 MZZ458777:NAG458777 NJV458777:NKC458777 NTR458777:NTY458777 ODN458777:ODU458777 ONJ458777:ONQ458777 OXF458777:OXM458777 PHB458777:PHI458777 PQX458777:PRE458777 QAT458777:QBA458777 QKP458777:QKW458777 QUL458777:QUS458777 REH458777:REO458777 ROD458777:ROK458777 RXZ458777:RYG458777 SHV458777:SIC458777 SRR458777:SRY458777 TBN458777:TBU458777 TLJ458777:TLQ458777 TVF458777:TVM458777 UFB458777:UFI458777 UOX458777:UPE458777 UYT458777:UZA458777 VIP458777:VIW458777 VSL458777:VSS458777 WCH458777:WCO458777 WMD458777:WMK458777 WVZ458777:WWG458777 R524313:Y524313 JN524313:JU524313 TJ524313:TQ524313 ADF524313:ADM524313 ANB524313:ANI524313 AWX524313:AXE524313 BGT524313:BHA524313 BQP524313:BQW524313 CAL524313:CAS524313 CKH524313:CKO524313 CUD524313:CUK524313 DDZ524313:DEG524313 DNV524313:DOC524313 DXR524313:DXY524313 EHN524313:EHU524313 ERJ524313:ERQ524313 FBF524313:FBM524313 FLB524313:FLI524313 FUX524313:FVE524313 GET524313:GFA524313 GOP524313:GOW524313 GYL524313:GYS524313 HIH524313:HIO524313 HSD524313:HSK524313 IBZ524313:ICG524313 ILV524313:IMC524313 IVR524313:IVY524313 JFN524313:JFU524313 JPJ524313:JPQ524313 JZF524313:JZM524313 KJB524313:KJI524313 KSX524313:KTE524313 LCT524313:LDA524313 LMP524313:LMW524313 LWL524313:LWS524313 MGH524313:MGO524313 MQD524313:MQK524313 MZZ524313:NAG524313 NJV524313:NKC524313 NTR524313:NTY524313 ODN524313:ODU524313 ONJ524313:ONQ524313 OXF524313:OXM524313 PHB524313:PHI524313 PQX524313:PRE524313 QAT524313:QBA524313 QKP524313:QKW524313 QUL524313:QUS524313 REH524313:REO524313 ROD524313:ROK524313 RXZ524313:RYG524313 SHV524313:SIC524313 SRR524313:SRY524313 TBN524313:TBU524313 TLJ524313:TLQ524313 TVF524313:TVM524313 UFB524313:UFI524313 UOX524313:UPE524313 UYT524313:UZA524313 VIP524313:VIW524313 VSL524313:VSS524313 WCH524313:WCO524313 WMD524313:WMK524313 WVZ524313:WWG524313 R589849:Y589849 JN589849:JU589849 TJ589849:TQ589849 ADF589849:ADM589849 ANB589849:ANI589849 AWX589849:AXE589849 BGT589849:BHA589849 BQP589849:BQW589849 CAL589849:CAS589849 CKH589849:CKO589849 CUD589849:CUK589849 DDZ589849:DEG589849 DNV589849:DOC589849 DXR589849:DXY589849 EHN589849:EHU589849 ERJ589849:ERQ589849 FBF589849:FBM589849 FLB589849:FLI589849 FUX589849:FVE589849 GET589849:GFA589849 GOP589849:GOW589849 GYL589849:GYS589849 HIH589849:HIO589849 HSD589849:HSK589849 IBZ589849:ICG589849 ILV589849:IMC589849 IVR589849:IVY589849 JFN589849:JFU589849 JPJ589849:JPQ589849 JZF589849:JZM589849 KJB589849:KJI589849 KSX589849:KTE589849 LCT589849:LDA589849 LMP589849:LMW589849 LWL589849:LWS589849 MGH589849:MGO589849 MQD589849:MQK589849 MZZ589849:NAG589849 NJV589849:NKC589849 NTR589849:NTY589849 ODN589849:ODU589849 ONJ589849:ONQ589849 OXF589849:OXM589849 PHB589849:PHI589849 PQX589849:PRE589849 QAT589849:QBA589849 QKP589849:QKW589849 QUL589849:QUS589849 REH589849:REO589849 ROD589849:ROK589849 RXZ589849:RYG589849 SHV589849:SIC589849 SRR589849:SRY589849 TBN589849:TBU589849 TLJ589849:TLQ589849 TVF589849:TVM589849 UFB589849:UFI589849 UOX589849:UPE589849 UYT589849:UZA589849 VIP589849:VIW589849 VSL589849:VSS589849 WCH589849:WCO589849 WMD589849:WMK589849 WVZ589849:WWG589849 R655385:Y655385 JN655385:JU655385 TJ655385:TQ655385 ADF655385:ADM655385 ANB655385:ANI655385 AWX655385:AXE655385 BGT655385:BHA655385 BQP655385:BQW655385 CAL655385:CAS655385 CKH655385:CKO655385 CUD655385:CUK655385 DDZ655385:DEG655385 DNV655385:DOC655385 DXR655385:DXY655385 EHN655385:EHU655385 ERJ655385:ERQ655385 FBF655385:FBM655385 FLB655385:FLI655385 FUX655385:FVE655385 GET655385:GFA655385 GOP655385:GOW655385 GYL655385:GYS655385 HIH655385:HIO655385 HSD655385:HSK655385 IBZ655385:ICG655385 ILV655385:IMC655385 IVR655385:IVY655385 JFN655385:JFU655385 JPJ655385:JPQ655385 JZF655385:JZM655385 KJB655385:KJI655385 KSX655385:KTE655385 LCT655385:LDA655385 LMP655385:LMW655385 LWL655385:LWS655385 MGH655385:MGO655385 MQD655385:MQK655385 MZZ655385:NAG655385 NJV655385:NKC655385 NTR655385:NTY655385 ODN655385:ODU655385 ONJ655385:ONQ655385 OXF655385:OXM655385 PHB655385:PHI655385 PQX655385:PRE655385 QAT655385:QBA655385 QKP655385:QKW655385 QUL655385:QUS655385 REH655385:REO655385 ROD655385:ROK655385 RXZ655385:RYG655385 SHV655385:SIC655385 SRR655385:SRY655385 TBN655385:TBU655385 TLJ655385:TLQ655385 TVF655385:TVM655385 UFB655385:UFI655385 UOX655385:UPE655385 UYT655385:UZA655385 VIP655385:VIW655385 VSL655385:VSS655385 WCH655385:WCO655385 WMD655385:WMK655385 WVZ655385:WWG655385 R720921:Y720921 JN720921:JU720921 TJ720921:TQ720921 ADF720921:ADM720921 ANB720921:ANI720921 AWX720921:AXE720921 BGT720921:BHA720921 BQP720921:BQW720921 CAL720921:CAS720921 CKH720921:CKO720921 CUD720921:CUK720921 DDZ720921:DEG720921 DNV720921:DOC720921 DXR720921:DXY720921 EHN720921:EHU720921 ERJ720921:ERQ720921 FBF720921:FBM720921 FLB720921:FLI720921 FUX720921:FVE720921 GET720921:GFA720921 GOP720921:GOW720921 GYL720921:GYS720921 HIH720921:HIO720921 HSD720921:HSK720921 IBZ720921:ICG720921 ILV720921:IMC720921 IVR720921:IVY720921 JFN720921:JFU720921 JPJ720921:JPQ720921 JZF720921:JZM720921 KJB720921:KJI720921 KSX720921:KTE720921 LCT720921:LDA720921 LMP720921:LMW720921 LWL720921:LWS720921 MGH720921:MGO720921 MQD720921:MQK720921 MZZ720921:NAG720921 NJV720921:NKC720921 NTR720921:NTY720921 ODN720921:ODU720921 ONJ720921:ONQ720921 OXF720921:OXM720921 PHB720921:PHI720921 PQX720921:PRE720921 QAT720921:QBA720921 QKP720921:QKW720921 QUL720921:QUS720921 REH720921:REO720921 ROD720921:ROK720921 RXZ720921:RYG720921 SHV720921:SIC720921 SRR720921:SRY720921 TBN720921:TBU720921 TLJ720921:TLQ720921 TVF720921:TVM720921 UFB720921:UFI720921 UOX720921:UPE720921 UYT720921:UZA720921 VIP720921:VIW720921 VSL720921:VSS720921 WCH720921:WCO720921 WMD720921:WMK720921 WVZ720921:WWG720921 R786457:Y786457 JN786457:JU786457 TJ786457:TQ786457 ADF786457:ADM786457 ANB786457:ANI786457 AWX786457:AXE786457 BGT786457:BHA786457 BQP786457:BQW786457 CAL786457:CAS786457 CKH786457:CKO786457 CUD786457:CUK786457 DDZ786457:DEG786457 DNV786457:DOC786457 DXR786457:DXY786457 EHN786457:EHU786457 ERJ786457:ERQ786457 FBF786457:FBM786457 FLB786457:FLI786457 FUX786457:FVE786457 GET786457:GFA786457 GOP786457:GOW786457 GYL786457:GYS786457 HIH786457:HIO786457 HSD786457:HSK786457 IBZ786457:ICG786457 ILV786457:IMC786457 IVR786457:IVY786457 JFN786457:JFU786457 JPJ786457:JPQ786457 JZF786457:JZM786457 KJB786457:KJI786457 KSX786457:KTE786457 LCT786457:LDA786457 LMP786457:LMW786457 LWL786457:LWS786457 MGH786457:MGO786457 MQD786457:MQK786457 MZZ786457:NAG786457 NJV786457:NKC786457 NTR786457:NTY786457 ODN786457:ODU786457 ONJ786457:ONQ786457 OXF786457:OXM786457 PHB786457:PHI786457 PQX786457:PRE786457 QAT786457:QBA786457 QKP786457:QKW786457 QUL786457:QUS786457 REH786457:REO786457 ROD786457:ROK786457 RXZ786457:RYG786457 SHV786457:SIC786457 SRR786457:SRY786457 TBN786457:TBU786457 TLJ786457:TLQ786457 TVF786457:TVM786457 UFB786457:UFI786457 UOX786457:UPE786457 UYT786457:UZA786457 VIP786457:VIW786457 VSL786457:VSS786457 WCH786457:WCO786457 WMD786457:WMK786457 WVZ786457:WWG786457 R851993:Y851993 JN851993:JU851993 TJ851993:TQ851993 ADF851993:ADM851993 ANB851993:ANI851993 AWX851993:AXE851993 BGT851993:BHA851993 BQP851993:BQW851993 CAL851993:CAS851993 CKH851993:CKO851993 CUD851993:CUK851993 DDZ851993:DEG851993 DNV851993:DOC851993 DXR851993:DXY851993 EHN851993:EHU851993 ERJ851993:ERQ851993 FBF851993:FBM851993 FLB851993:FLI851993 FUX851993:FVE851993 GET851993:GFA851993 GOP851993:GOW851993 GYL851993:GYS851993 HIH851993:HIO851993 HSD851993:HSK851993 IBZ851993:ICG851993 ILV851993:IMC851993 IVR851993:IVY851993 JFN851993:JFU851993 JPJ851993:JPQ851993 JZF851993:JZM851993 KJB851993:KJI851993 KSX851993:KTE851993 LCT851993:LDA851993 LMP851993:LMW851993 LWL851993:LWS851993 MGH851993:MGO851993 MQD851993:MQK851993 MZZ851993:NAG851993 NJV851993:NKC851993 NTR851993:NTY851993 ODN851993:ODU851993 ONJ851993:ONQ851993 OXF851993:OXM851993 PHB851993:PHI851993 PQX851993:PRE851993 QAT851993:QBA851993 QKP851993:QKW851993 QUL851993:QUS851993 REH851993:REO851993 ROD851993:ROK851993 RXZ851993:RYG851993 SHV851993:SIC851993 SRR851993:SRY851993 TBN851993:TBU851993 TLJ851993:TLQ851993 TVF851993:TVM851993 UFB851993:UFI851993 UOX851993:UPE851993 UYT851993:UZA851993 VIP851993:VIW851993 VSL851993:VSS851993 WCH851993:WCO851993 WMD851993:WMK851993 WVZ851993:WWG851993 R917529:Y917529 JN917529:JU917529 TJ917529:TQ917529 ADF917529:ADM917529 ANB917529:ANI917529 AWX917529:AXE917529 BGT917529:BHA917529 BQP917529:BQW917529 CAL917529:CAS917529 CKH917529:CKO917529 CUD917529:CUK917529 DDZ917529:DEG917529 DNV917529:DOC917529 DXR917529:DXY917529 EHN917529:EHU917529 ERJ917529:ERQ917529 FBF917529:FBM917529 FLB917529:FLI917529 FUX917529:FVE917529 GET917529:GFA917529 GOP917529:GOW917529 GYL917529:GYS917529 HIH917529:HIO917529 HSD917529:HSK917529 IBZ917529:ICG917529 ILV917529:IMC917529 IVR917529:IVY917529 JFN917529:JFU917529 JPJ917529:JPQ917529 JZF917529:JZM917529 KJB917529:KJI917529 KSX917529:KTE917529 LCT917529:LDA917529 LMP917529:LMW917529 LWL917529:LWS917529 MGH917529:MGO917529 MQD917529:MQK917529 MZZ917529:NAG917529 NJV917529:NKC917529 NTR917529:NTY917529 ODN917529:ODU917529 ONJ917529:ONQ917529 OXF917529:OXM917529 PHB917529:PHI917529 PQX917529:PRE917529 QAT917529:QBA917529 QKP917529:QKW917529 QUL917529:QUS917529 REH917529:REO917529 ROD917529:ROK917529 RXZ917529:RYG917529 SHV917529:SIC917529 SRR917529:SRY917529 TBN917529:TBU917529 TLJ917529:TLQ917529 TVF917529:TVM917529 UFB917529:UFI917529 UOX917529:UPE917529 UYT917529:UZA917529 VIP917529:VIW917529 VSL917529:VSS917529 WCH917529:WCO917529 WMD917529:WMK917529 WVZ917529:WWG917529 R983065:Y983065 JN983065:JU983065 TJ983065:TQ983065 ADF983065:ADM983065 ANB983065:ANI983065 AWX983065:AXE983065 BGT983065:BHA983065 BQP983065:BQW983065 CAL983065:CAS983065 CKH983065:CKO983065 CUD983065:CUK983065 DDZ983065:DEG983065 DNV983065:DOC983065 DXR983065:DXY983065 EHN983065:EHU983065 ERJ983065:ERQ983065 FBF983065:FBM983065 FLB983065:FLI983065 FUX983065:FVE983065 GET983065:GFA983065 GOP983065:GOW983065 GYL983065:GYS983065 HIH983065:HIO983065 HSD983065:HSK983065 IBZ983065:ICG983065 ILV983065:IMC983065 IVR983065:IVY983065 JFN983065:JFU983065 JPJ983065:JPQ983065 JZF983065:JZM983065 KJB983065:KJI983065 KSX983065:KTE983065 LCT983065:LDA983065 LMP983065:LMW983065 LWL983065:LWS983065 MGH983065:MGO983065 MQD983065:MQK983065 MZZ983065:NAG983065 NJV983065:NKC983065 NTR983065:NTY983065 ODN983065:ODU983065 ONJ983065:ONQ983065 OXF983065:OXM983065 PHB983065:PHI983065 PQX983065:PRE983065 QAT983065:QBA983065 QKP983065:QKW983065 QUL983065:QUS983065 REH983065:REO983065 ROD983065:ROK983065 RXZ983065:RYG983065 SHV983065:SIC983065 SRR983065:SRY983065 TBN983065:TBU983065 TLJ983065:TLQ983065 TVF983065:TVM983065 UFB983065:UFI983065 UOX983065:UPE983065 UYT983065:UZA983065 VIP983065:VIW983065 VSL983065:VSS983065 WCH983065:WCO983065 WMD983065:WMK983065 WVZ983065:WWG983065 R27:Y27 JN27:JU27 TJ27:TQ27 ADF27:ADM27 ANB27:ANI27 AWX27:AXE27 BGT27:BHA27 BQP27:BQW27 CAL27:CAS27 CKH27:CKO27 CUD27:CUK27 DDZ27:DEG27 DNV27:DOC27 DXR27:DXY27 EHN27:EHU27 ERJ27:ERQ27 FBF27:FBM27 FLB27:FLI27 FUX27:FVE27 GET27:GFA27 GOP27:GOW27 GYL27:GYS27 HIH27:HIO27 HSD27:HSK27 IBZ27:ICG27 ILV27:IMC27 IVR27:IVY27 JFN27:JFU27 JPJ27:JPQ27 JZF27:JZM27 KJB27:KJI27 KSX27:KTE27 LCT27:LDA27 LMP27:LMW27 LWL27:LWS27 MGH27:MGO27 MQD27:MQK27 MZZ27:NAG27 NJV27:NKC27 NTR27:NTY27 ODN27:ODU27 ONJ27:ONQ27 OXF27:OXM27 PHB27:PHI27 PQX27:PRE27 QAT27:QBA27 QKP27:QKW27 QUL27:QUS27 REH27:REO27 ROD27:ROK27 RXZ27:RYG27 SHV27:SIC27 SRR27:SRY27 TBN27:TBU27 TLJ27:TLQ27 TVF27:TVM27 UFB27:UFI27 UOX27:UPE27 UYT27:UZA27 VIP27:VIW27 VSL27:VSS27 WCH27:WCO27 WMD27:WMK27 WVZ27:WWG27 R65563:Y65563 JN65563:JU65563 TJ65563:TQ65563 ADF65563:ADM65563 ANB65563:ANI65563 AWX65563:AXE65563 BGT65563:BHA65563 BQP65563:BQW65563 CAL65563:CAS65563 CKH65563:CKO65563 CUD65563:CUK65563 DDZ65563:DEG65563 DNV65563:DOC65563 DXR65563:DXY65563 EHN65563:EHU65563 ERJ65563:ERQ65563 FBF65563:FBM65563 FLB65563:FLI65563 FUX65563:FVE65563 GET65563:GFA65563 GOP65563:GOW65563 GYL65563:GYS65563 HIH65563:HIO65563 HSD65563:HSK65563 IBZ65563:ICG65563 ILV65563:IMC65563 IVR65563:IVY65563 JFN65563:JFU65563 JPJ65563:JPQ65563 JZF65563:JZM65563 KJB65563:KJI65563 KSX65563:KTE65563 LCT65563:LDA65563 LMP65563:LMW65563 LWL65563:LWS65563 MGH65563:MGO65563 MQD65563:MQK65563 MZZ65563:NAG65563 NJV65563:NKC65563 NTR65563:NTY65563 ODN65563:ODU65563 ONJ65563:ONQ65563 OXF65563:OXM65563 PHB65563:PHI65563 PQX65563:PRE65563 QAT65563:QBA65563 QKP65563:QKW65563 QUL65563:QUS65563 REH65563:REO65563 ROD65563:ROK65563 RXZ65563:RYG65563 SHV65563:SIC65563 SRR65563:SRY65563 TBN65563:TBU65563 TLJ65563:TLQ65563 TVF65563:TVM65563 UFB65563:UFI65563 UOX65563:UPE65563 UYT65563:UZA65563 VIP65563:VIW65563 VSL65563:VSS65563 WCH65563:WCO65563 WMD65563:WMK65563 WVZ65563:WWG65563 R131099:Y131099 JN131099:JU131099 TJ131099:TQ131099 ADF131099:ADM131099 ANB131099:ANI131099 AWX131099:AXE131099 BGT131099:BHA131099 BQP131099:BQW131099 CAL131099:CAS131099 CKH131099:CKO131099 CUD131099:CUK131099 DDZ131099:DEG131099 DNV131099:DOC131099 DXR131099:DXY131099 EHN131099:EHU131099 ERJ131099:ERQ131099 FBF131099:FBM131099 FLB131099:FLI131099 FUX131099:FVE131099 GET131099:GFA131099 GOP131099:GOW131099 GYL131099:GYS131099 HIH131099:HIO131099 HSD131099:HSK131099 IBZ131099:ICG131099 ILV131099:IMC131099 IVR131099:IVY131099 JFN131099:JFU131099 JPJ131099:JPQ131099 JZF131099:JZM131099 KJB131099:KJI131099 KSX131099:KTE131099 LCT131099:LDA131099 LMP131099:LMW131099 LWL131099:LWS131099 MGH131099:MGO131099 MQD131099:MQK131099 MZZ131099:NAG131099 NJV131099:NKC131099 NTR131099:NTY131099 ODN131099:ODU131099 ONJ131099:ONQ131099 OXF131099:OXM131099 PHB131099:PHI131099 PQX131099:PRE131099 QAT131099:QBA131099 QKP131099:QKW131099 QUL131099:QUS131099 REH131099:REO131099 ROD131099:ROK131099 RXZ131099:RYG131099 SHV131099:SIC131099 SRR131099:SRY131099 TBN131099:TBU131099 TLJ131099:TLQ131099 TVF131099:TVM131099 UFB131099:UFI131099 UOX131099:UPE131099 UYT131099:UZA131099 VIP131099:VIW131099 VSL131099:VSS131099 WCH131099:WCO131099 WMD131099:WMK131099 WVZ131099:WWG131099 R196635:Y196635 JN196635:JU196635 TJ196635:TQ196635 ADF196635:ADM196635 ANB196635:ANI196635 AWX196635:AXE196635 BGT196635:BHA196635 BQP196635:BQW196635 CAL196635:CAS196635 CKH196635:CKO196635 CUD196635:CUK196635 DDZ196635:DEG196635 DNV196635:DOC196635 DXR196635:DXY196635 EHN196635:EHU196635 ERJ196635:ERQ196635 FBF196635:FBM196635 FLB196635:FLI196635 FUX196635:FVE196635 GET196635:GFA196635 GOP196635:GOW196635 GYL196635:GYS196635 HIH196635:HIO196635 HSD196635:HSK196635 IBZ196635:ICG196635 ILV196635:IMC196635 IVR196635:IVY196635 JFN196635:JFU196635 JPJ196635:JPQ196635 JZF196635:JZM196635 KJB196635:KJI196635 KSX196635:KTE196635 LCT196635:LDA196635 LMP196635:LMW196635 LWL196635:LWS196635 MGH196635:MGO196635 MQD196635:MQK196635 MZZ196635:NAG196635 NJV196635:NKC196635 NTR196635:NTY196635 ODN196635:ODU196635 ONJ196635:ONQ196635 OXF196635:OXM196635 PHB196635:PHI196635 PQX196635:PRE196635 QAT196635:QBA196635 QKP196635:QKW196635 QUL196635:QUS196635 REH196635:REO196635 ROD196635:ROK196635 RXZ196635:RYG196635 SHV196635:SIC196635 SRR196635:SRY196635 TBN196635:TBU196635 TLJ196635:TLQ196635 TVF196635:TVM196635 UFB196635:UFI196635 UOX196635:UPE196635 UYT196635:UZA196635 VIP196635:VIW196635 VSL196635:VSS196635 WCH196635:WCO196635 WMD196635:WMK196635 WVZ196635:WWG196635 R262171:Y262171 JN262171:JU262171 TJ262171:TQ262171 ADF262171:ADM262171 ANB262171:ANI262171 AWX262171:AXE262171 BGT262171:BHA262171 BQP262171:BQW262171 CAL262171:CAS262171 CKH262171:CKO262171 CUD262171:CUK262171 DDZ262171:DEG262171 DNV262171:DOC262171 DXR262171:DXY262171 EHN262171:EHU262171 ERJ262171:ERQ262171 FBF262171:FBM262171 FLB262171:FLI262171 FUX262171:FVE262171 GET262171:GFA262171 GOP262171:GOW262171 GYL262171:GYS262171 HIH262171:HIO262171 HSD262171:HSK262171 IBZ262171:ICG262171 ILV262171:IMC262171 IVR262171:IVY262171 JFN262171:JFU262171 JPJ262171:JPQ262171 JZF262171:JZM262171 KJB262171:KJI262171 KSX262171:KTE262171 LCT262171:LDA262171 LMP262171:LMW262171 LWL262171:LWS262171 MGH262171:MGO262171 MQD262171:MQK262171 MZZ262171:NAG262171 NJV262171:NKC262171 NTR262171:NTY262171 ODN262171:ODU262171 ONJ262171:ONQ262171 OXF262171:OXM262171 PHB262171:PHI262171 PQX262171:PRE262171 QAT262171:QBA262171 QKP262171:QKW262171 QUL262171:QUS262171 REH262171:REO262171 ROD262171:ROK262171 RXZ262171:RYG262171 SHV262171:SIC262171 SRR262171:SRY262171 TBN262171:TBU262171 TLJ262171:TLQ262171 TVF262171:TVM262171 UFB262171:UFI262171 UOX262171:UPE262171 UYT262171:UZA262171 VIP262171:VIW262171 VSL262171:VSS262171 WCH262171:WCO262171 WMD262171:WMK262171 WVZ262171:WWG262171 R327707:Y327707 JN327707:JU327707 TJ327707:TQ327707 ADF327707:ADM327707 ANB327707:ANI327707 AWX327707:AXE327707 BGT327707:BHA327707 BQP327707:BQW327707 CAL327707:CAS327707 CKH327707:CKO327707 CUD327707:CUK327707 DDZ327707:DEG327707 DNV327707:DOC327707 DXR327707:DXY327707 EHN327707:EHU327707 ERJ327707:ERQ327707 FBF327707:FBM327707 FLB327707:FLI327707 FUX327707:FVE327707 GET327707:GFA327707 GOP327707:GOW327707 GYL327707:GYS327707 HIH327707:HIO327707 HSD327707:HSK327707 IBZ327707:ICG327707 ILV327707:IMC327707 IVR327707:IVY327707 JFN327707:JFU327707 JPJ327707:JPQ327707 JZF327707:JZM327707 KJB327707:KJI327707 KSX327707:KTE327707 LCT327707:LDA327707 LMP327707:LMW327707 LWL327707:LWS327707 MGH327707:MGO327707 MQD327707:MQK327707 MZZ327707:NAG327707 NJV327707:NKC327707 NTR327707:NTY327707 ODN327707:ODU327707 ONJ327707:ONQ327707 OXF327707:OXM327707 PHB327707:PHI327707 PQX327707:PRE327707 QAT327707:QBA327707 QKP327707:QKW327707 QUL327707:QUS327707 REH327707:REO327707 ROD327707:ROK327707 RXZ327707:RYG327707 SHV327707:SIC327707 SRR327707:SRY327707 TBN327707:TBU327707 TLJ327707:TLQ327707 TVF327707:TVM327707 UFB327707:UFI327707 UOX327707:UPE327707 UYT327707:UZA327707 VIP327707:VIW327707 VSL327707:VSS327707 WCH327707:WCO327707 WMD327707:WMK327707 WVZ327707:WWG327707 R393243:Y393243 JN393243:JU393243 TJ393243:TQ393243 ADF393243:ADM393243 ANB393243:ANI393243 AWX393243:AXE393243 BGT393243:BHA393243 BQP393243:BQW393243 CAL393243:CAS393243 CKH393243:CKO393243 CUD393243:CUK393243 DDZ393243:DEG393243 DNV393243:DOC393243 DXR393243:DXY393243 EHN393243:EHU393243 ERJ393243:ERQ393243 FBF393243:FBM393243 FLB393243:FLI393243 FUX393243:FVE393243 GET393243:GFA393243 GOP393243:GOW393243 GYL393243:GYS393243 HIH393243:HIO393243 HSD393243:HSK393243 IBZ393243:ICG393243 ILV393243:IMC393243 IVR393243:IVY393243 JFN393243:JFU393243 JPJ393243:JPQ393243 JZF393243:JZM393243 KJB393243:KJI393243 KSX393243:KTE393243 LCT393243:LDA393243 LMP393243:LMW393243 LWL393243:LWS393243 MGH393243:MGO393243 MQD393243:MQK393243 MZZ393243:NAG393243 NJV393243:NKC393243 NTR393243:NTY393243 ODN393243:ODU393243 ONJ393243:ONQ393243 OXF393243:OXM393243 PHB393243:PHI393243 PQX393243:PRE393243 QAT393243:QBA393243 QKP393243:QKW393243 QUL393243:QUS393243 REH393243:REO393243 ROD393243:ROK393243 RXZ393243:RYG393243 SHV393243:SIC393243 SRR393243:SRY393243 TBN393243:TBU393243 TLJ393243:TLQ393243 TVF393243:TVM393243 UFB393243:UFI393243 UOX393243:UPE393243 UYT393243:UZA393243 VIP393243:VIW393243 VSL393243:VSS393243 WCH393243:WCO393243 WMD393243:WMK393243 WVZ393243:WWG393243 R458779:Y458779 JN458779:JU458779 TJ458779:TQ458779 ADF458779:ADM458779 ANB458779:ANI458779 AWX458779:AXE458779 BGT458779:BHA458779 BQP458779:BQW458779 CAL458779:CAS458779 CKH458779:CKO458779 CUD458779:CUK458779 DDZ458779:DEG458779 DNV458779:DOC458779 DXR458779:DXY458779 EHN458779:EHU458779 ERJ458779:ERQ458779 FBF458779:FBM458779 FLB458779:FLI458779 FUX458779:FVE458779 GET458779:GFA458779 GOP458779:GOW458779 GYL458779:GYS458779 HIH458779:HIO458779 HSD458779:HSK458779 IBZ458779:ICG458779 ILV458779:IMC458779 IVR458779:IVY458779 JFN458779:JFU458779 JPJ458779:JPQ458779 JZF458779:JZM458779 KJB458779:KJI458779 KSX458779:KTE458779 LCT458779:LDA458779 LMP458779:LMW458779 LWL458779:LWS458779 MGH458779:MGO458779 MQD458779:MQK458779 MZZ458779:NAG458779 NJV458779:NKC458779 NTR458779:NTY458779 ODN458779:ODU458779 ONJ458779:ONQ458779 OXF458779:OXM458779 PHB458779:PHI458779 PQX458779:PRE458779 QAT458779:QBA458779 QKP458779:QKW458779 QUL458779:QUS458779 REH458779:REO458779 ROD458779:ROK458779 RXZ458779:RYG458779 SHV458779:SIC458779 SRR458779:SRY458779 TBN458779:TBU458779 TLJ458779:TLQ458779 TVF458779:TVM458779 UFB458779:UFI458779 UOX458779:UPE458779 UYT458779:UZA458779 VIP458779:VIW458779 VSL458779:VSS458779 WCH458779:WCO458779 WMD458779:WMK458779 WVZ458779:WWG458779 R524315:Y524315 JN524315:JU524315 TJ524315:TQ524315 ADF524315:ADM524315 ANB524315:ANI524315 AWX524315:AXE524315 BGT524315:BHA524315 BQP524315:BQW524315 CAL524315:CAS524315 CKH524315:CKO524315 CUD524315:CUK524315 DDZ524315:DEG524315 DNV524315:DOC524315 DXR524315:DXY524315 EHN524315:EHU524315 ERJ524315:ERQ524315 FBF524315:FBM524315 FLB524315:FLI524315 FUX524315:FVE524315 GET524315:GFA524315 GOP524315:GOW524315 GYL524315:GYS524315 HIH524315:HIO524315 HSD524315:HSK524315 IBZ524315:ICG524315 ILV524315:IMC524315 IVR524315:IVY524315 JFN524315:JFU524315 JPJ524315:JPQ524315 JZF524315:JZM524315 KJB524315:KJI524315 KSX524315:KTE524315 LCT524315:LDA524315 LMP524315:LMW524315 LWL524315:LWS524315 MGH524315:MGO524315 MQD524315:MQK524315 MZZ524315:NAG524315 NJV524315:NKC524315 NTR524315:NTY524315 ODN524315:ODU524315 ONJ524315:ONQ524315 OXF524315:OXM524315 PHB524315:PHI524315 PQX524315:PRE524315 QAT524315:QBA524315 QKP524315:QKW524315 QUL524315:QUS524315 REH524315:REO524315 ROD524315:ROK524315 RXZ524315:RYG524315 SHV524315:SIC524315 SRR524315:SRY524315 TBN524315:TBU524315 TLJ524315:TLQ524315 TVF524315:TVM524315 UFB524315:UFI524315 UOX524315:UPE524315 UYT524315:UZA524315 VIP524315:VIW524315 VSL524315:VSS524315 WCH524315:WCO524315 WMD524315:WMK524315 WVZ524315:WWG524315 R589851:Y589851 JN589851:JU589851 TJ589851:TQ589851 ADF589851:ADM589851 ANB589851:ANI589851 AWX589851:AXE589851 BGT589851:BHA589851 BQP589851:BQW589851 CAL589851:CAS589851 CKH589851:CKO589851 CUD589851:CUK589851 DDZ589851:DEG589851 DNV589851:DOC589851 DXR589851:DXY589851 EHN589851:EHU589851 ERJ589851:ERQ589851 FBF589851:FBM589851 FLB589851:FLI589851 FUX589851:FVE589851 GET589851:GFA589851 GOP589851:GOW589851 GYL589851:GYS589851 HIH589851:HIO589851 HSD589851:HSK589851 IBZ589851:ICG589851 ILV589851:IMC589851 IVR589851:IVY589851 JFN589851:JFU589851 JPJ589851:JPQ589851 JZF589851:JZM589851 KJB589851:KJI589851 KSX589851:KTE589851 LCT589851:LDA589851 LMP589851:LMW589851 LWL589851:LWS589851 MGH589851:MGO589851 MQD589851:MQK589851 MZZ589851:NAG589851 NJV589851:NKC589851 NTR589851:NTY589851 ODN589851:ODU589851 ONJ589851:ONQ589851 OXF589851:OXM589851 PHB589851:PHI589851 PQX589851:PRE589851 QAT589851:QBA589851 QKP589851:QKW589851 QUL589851:QUS589851 REH589851:REO589851 ROD589851:ROK589851 RXZ589851:RYG589851 SHV589851:SIC589851 SRR589851:SRY589851 TBN589851:TBU589851 TLJ589851:TLQ589851 TVF589851:TVM589851 UFB589851:UFI589851 UOX589851:UPE589851 UYT589851:UZA589851 VIP589851:VIW589851 VSL589851:VSS589851 WCH589851:WCO589851 WMD589851:WMK589851 WVZ589851:WWG589851 R655387:Y655387 JN655387:JU655387 TJ655387:TQ655387 ADF655387:ADM655387 ANB655387:ANI655387 AWX655387:AXE655387 BGT655387:BHA655387 BQP655387:BQW655387 CAL655387:CAS655387 CKH655387:CKO655387 CUD655387:CUK655387 DDZ655387:DEG655387 DNV655387:DOC655387 DXR655387:DXY655387 EHN655387:EHU655387 ERJ655387:ERQ655387 FBF655387:FBM655387 FLB655387:FLI655387 FUX655387:FVE655387 GET655387:GFA655387 GOP655387:GOW655387 GYL655387:GYS655387 HIH655387:HIO655387 HSD655387:HSK655387 IBZ655387:ICG655387 ILV655387:IMC655387 IVR655387:IVY655387 JFN655387:JFU655387 JPJ655387:JPQ655387 JZF655387:JZM655387 KJB655387:KJI655387 KSX655387:KTE655387 LCT655387:LDA655387 LMP655387:LMW655387 LWL655387:LWS655387 MGH655387:MGO655387 MQD655387:MQK655387 MZZ655387:NAG655387 NJV655387:NKC655387 NTR655387:NTY655387 ODN655387:ODU655387 ONJ655387:ONQ655387 OXF655387:OXM655387 PHB655387:PHI655387 PQX655387:PRE655387 QAT655387:QBA655387 QKP655387:QKW655387 QUL655387:QUS655387 REH655387:REO655387 ROD655387:ROK655387 RXZ655387:RYG655387 SHV655387:SIC655387 SRR655387:SRY655387 TBN655387:TBU655387 TLJ655387:TLQ655387 TVF655387:TVM655387 UFB655387:UFI655387 UOX655387:UPE655387 UYT655387:UZA655387 VIP655387:VIW655387 VSL655387:VSS655387 WCH655387:WCO655387 WMD655387:WMK655387 WVZ655387:WWG655387 R720923:Y720923 JN720923:JU720923 TJ720923:TQ720923 ADF720923:ADM720923 ANB720923:ANI720923 AWX720923:AXE720923 BGT720923:BHA720923 BQP720923:BQW720923 CAL720923:CAS720923 CKH720923:CKO720923 CUD720923:CUK720923 DDZ720923:DEG720923 DNV720923:DOC720923 DXR720923:DXY720923 EHN720923:EHU720923 ERJ720923:ERQ720923 FBF720923:FBM720923 FLB720923:FLI720923 FUX720923:FVE720923 GET720923:GFA720923 GOP720923:GOW720923 GYL720923:GYS720923 HIH720923:HIO720923 HSD720923:HSK720923 IBZ720923:ICG720923 ILV720923:IMC720923 IVR720923:IVY720923 JFN720923:JFU720923 JPJ720923:JPQ720923 JZF720923:JZM720923 KJB720923:KJI720923 KSX720923:KTE720923 LCT720923:LDA720923 LMP720923:LMW720923 LWL720923:LWS720923 MGH720923:MGO720923 MQD720923:MQK720923 MZZ720923:NAG720923 NJV720923:NKC720923 NTR720923:NTY720923 ODN720923:ODU720923 ONJ720923:ONQ720923 OXF720923:OXM720923 PHB720923:PHI720923 PQX720923:PRE720923 QAT720923:QBA720923 QKP720923:QKW720923 QUL720923:QUS720923 REH720923:REO720923 ROD720923:ROK720923 RXZ720923:RYG720923 SHV720923:SIC720923 SRR720923:SRY720923 TBN720923:TBU720923 TLJ720923:TLQ720923 TVF720923:TVM720923 UFB720923:UFI720923 UOX720923:UPE720923 UYT720923:UZA720923 VIP720923:VIW720923 VSL720923:VSS720923 WCH720923:WCO720923 WMD720923:WMK720923 WVZ720923:WWG720923 R786459:Y786459 JN786459:JU786459 TJ786459:TQ786459 ADF786459:ADM786459 ANB786459:ANI786459 AWX786459:AXE786459 BGT786459:BHA786459 BQP786459:BQW786459 CAL786459:CAS786459 CKH786459:CKO786459 CUD786459:CUK786459 DDZ786459:DEG786459 DNV786459:DOC786459 DXR786459:DXY786459 EHN786459:EHU786459 ERJ786459:ERQ786459 FBF786459:FBM786459 FLB786459:FLI786459 FUX786459:FVE786459 GET786459:GFA786459 GOP786459:GOW786459 GYL786459:GYS786459 HIH786459:HIO786459 HSD786459:HSK786459 IBZ786459:ICG786459 ILV786459:IMC786459 IVR786459:IVY786459 JFN786459:JFU786459 JPJ786459:JPQ786459 JZF786459:JZM786459 KJB786459:KJI786459 KSX786459:KTE786459 LCT786459:LDA786459 LMP786459:LMW786459 LWL786459:LWS786459 MGH786459:MGO786459 MQD786459:MQK786459 MZZ786459:NAG786459 NJV786459:NKC786459 NTR786459:NTY786459 ODN786459:ODU786459 ONJ786459:ONQ786459 OXF786459:OXM786459 PHB786459:PHI786459 PQX786459:PRE786459 QAT786459:QBA786459 QKP786459:QKW786459 QUL786459:QUS786459 REH786459:REO786459 ROD786459:ROK786459 RXZ786459:RYG786459 SHV786459:SIC786459 SRR786459:SRY786459 TBN786459:TBU786459 TLJ786459:TLQ786459 TVF786459:TVM786459 UFB786459:UFI786459 UOX786459:UPE786459 UYT786459:UZA786459 VIP786459:VIW786459 VSL786459:VSS786459 WCH786459:WCO786459 WMD786459:WMK786459 WVZ786459:WWG786459 R851995:Y851995 JN851995:JU851995 TJ851995:TQ851995 ADF851995:ADM851995 ANB851995:ANI851995 AWX851995:AXE851995 BGT851995:BHA851995 BQP851995:BQW851995 CAL851995:CAS851995 CKH851995:CKO851995 CUD851995:CUK851995 DDZ851995:DEG851995 DNV851995:DOC851995 DXR851995:DXY851995 EHN851995:EHU851995 ERJ851995:ERQ851995 FBF851995:FBM851995 FLB851995:FLI851995 FUX851995:FVE851995 GET851995:GFA851995 GOP851995:GOW851995 GYL851995:GYS851995 HIH851995:HIO851995 HSD851995:HSK851995 IBZ851995:ICG851995 ILV851995:IMC851995 IVR851995:IVY851995 JFN851995:JFU851995 JPJ851995:JPQ851995 JZF851995:JZM851995 KJB851995:KJI851995 KSX851995:KTE851995 LCT851995:LDA851995 LMP851995:LMW851995 LWL851995:LWS851995 MGH851995:MGO851995 MQD851995:MQK851995 MZZ851995:NAG851995 NJV851995:NKC851995 NTR851995:NTY851995 ODN851995:ODU851995 ONJ851995:ONQ851995 OXF851995:OXM851995 PHB851995:PHI851995 PQX851995:PRE851995 QAT851995:QBA851995 QKP851995:QKW851995 QUL851995:QUS851995 REH851995:REO851995 ROD851995:ROK851995 RXZ851995:RYG851995 SHV851995:SIC851995 SRR851995:SRY851995 TBN851995:TBU851995 TLJ851995:TLQ851995 TVF851995:TVM851995 UFB851995:UFI851995 UOX851995:UPE851995 UYT851995:UZA851995 VIP851995:VIW851995 VSL851995:VSS851995 WCH851995:WCO851995 WMD851995:WMK851995 WVZ851995:WWG851995 R917531:Y917531 JN917531:JU917531 TJ917531:TQ917531 ADF917531:ADM917531 ANB917531:ANI917531 AWX917531:AXE917531 BGT917531:BHA917531 BQP917531:BQW917531 CAL917531:CAS917531 CKH917531:CKO917531 CUD917531:CUK917531 DDZ917531:DEG917531 DNV917531:DOC917531 DXR917531:DXY917531 EHN917531:EHU917531 ERJ917531:ERQ917531 FBF917531:FBM917531 FLB917531:FLI917531 FUX917531:FVE917531 GET917531:GFA917531 GOP917531:GOW917531 GYL917531:GYS917531 HIH917531:HIO917531 HSD917531:HSK917531 IBZ917531:ICG917531 ILV917531:IMC917531 IVR917531:IVY917531 JFN917531:JFU917531 JPJ917531:JPQ917531 JZF917531:JZM917531 KJB917531:KJI917531 KSX917531:KTE917531 LCT917531:LDA917531 LMP917531:LMW917531 LWL917531:LWS917531 MGH917531:MGO917531 MQD917531:MQK917531 MZZ917531:NAG917531 NJV917531:NKC917531 NTR917531:NTY917531 ODN917531:ODU917531 ONJ917531:ONQ917531 OXF917531:OXM917531 PHB917531:PHI917531 PQX917531:PRE917531 QAT917531:QBA917531 QKP917531:QKW917531 QUL917531:QUS917531 REH917531:REO917531 ROD917531:ROK917531 RXZ917531:RYG917531 SHV917531:SIC917531 SRR917531:SRY917531 TBN917531:TBU917531 TLJ917531:TLQ917531 TVF917531:TVM917531 UFB917531:UFI917531 UOX917531:UPE917531 UYT917531:UZA917531 VIP917531:VIW917531 VSL917531:VSS917531 WCH917531:WCO917531 WMD917531:WMK917531 WVZ917531:WWG917531 R983067:Y983067 JN983067:JU983067 TJ983067:TQ983067 ADF983067:ADM983067 ANB983067:ANI983067 AWX983067:AXE983067 BGT983067:BHA983067 BQP983067:BQW983067 CAL983067:CAS983067 CKH983067:CKO983067 CUD983067:CUK983067 DDZ983067:DEG983067 DNV983067:DOC983067 DXR983067:DXY983067 EHN983067:EHU983067 ERJ983067:ERQ983067 FBF983067:FBM983067 FLB983067:FLI983067 FUX983067:FVE983067 GET983067:GFA983067 GOP983067:GOW983067 GYL983067:GYS983067 HIH983067:HIO983067 HSD983067:HSK983067 IBZ983067:ICG983067 ILV983067:IMC983067 IVR983067:IVY983067 JFN983067:JFU983067 JPJ983067:JPQ983067 JZF983067:JZM983067 KJB983067:KJI983067 KSX983067:KTE983067 LCT983067:LDA983067 LMP983067:LMW983067 LWL983067:LWS983067 MGH983067:MGO983067 MQD983067:MQK983067 MZZ983067:NAG983067 NJV983067:NKC983067 NTR983067:NTY983067 ODN983067:ODU983067 ONJ983067:ONQ983067 OXF983067:OXM983067 PHB983067:PHI983067 PQX983067:PRE983067 QAT983067:QBA983067 QKP983067:QKW983067 QUL983067:QUS983067 REH983067:REO983067 ROD983067:ROK983067 RXZ983067:RYG983067 SHV983067:SIC983067 SRR983067:SRY983067 TBN983067:TBU983067 TLJ983067:TLQ983067 TVF983067:TVM983067 UFB983067:UFI983067 UOX983067:UPE983067 UYT983067:UZA983067 VIP983067:VIW983067 VSL983067:VSS983067 WCH983067:WCO983067 WMD983067:WMK983067 WVZ983067:WWG983067 E29:L29 IY29:JF29 SU29:TB29 ACQ29:ACX29 AMM29:AMT29 AWI29:AWP29 BGE29:BGL29 BQA29:BQH29 BZW29:CAD29 CJS29:CJZ29 CTO29:CTV29 DDK29:DDR29 DNG29:DNN29 DXC29:DXJ29 EGY29:EHF29 EQU29:ERB29 FAQ29:FAX29 FKM29:FKT29 FUI29:FUP29 GEE29:GEL29 GOA29:GOH29 GXW29:GYD29 HHS29:HHZ29 HRO29:HRV29 IBK29:IBR29 ILG29:ILN29 IVC29:IVJ29 JEY29:JFF29 JOU29:JPB29 JYQ29:JYX29 KIM29:KIT29 KSI29:KSP29 LCE29:LCL29 LMA29:LMH29 LVW29:LWD29 MFS29:MFZ29 MPO29:MPV29 MZK29:MZR29 NJG29:NJN29 NTC29:NTJ29 OCY29:ODF29 OMU29:ONB29 OWQ29:OWX29 PGM29:PGT29 PQI29:PQP29 QAE29:QAL29 QKA29:QKH29 QTW29:QUD29 RDS29:RDZ29 RNO29:RNV29 RXK29:RXR29 SHG29:SHN29 SRC29:SRJ29 TAY29:TBF29 TKU29:TLB29 TUQ29:TUX29 UEM29:UET29 UOI29:UOP29 UYE29:UYL29 VIA29:VIH29 VRW29:VSD29 WBS29:WBZ29 WLO29:WLV29 WVK29:WVR29 E65565:L65565 IY65565:JF65565 SU65565:TB65565 ACQ65565:ACX65565 AMM65565:AMT65565 AWI65565:AWP65565 BGE65565:BGL65565 BQA65565:BQH65565 BZW65565:CAD65565 CJS65565:CJZ65565 CTO65565:CTV65565 DDK65565:DDR65565 DNG65565:DNN65565 DXC65565:DXJ65565 EGY65565:EHF65565 EQU65565:ERB65565 FAQ65565:FAX65565 FKM65565:FKT65565 FUI65565:FUP65565 GEE65565:GEL65565 GOA65565:GOH65565 GXW65565:GYD65565 HHS65565:HHZ65565 HRO65565:HRV65565 IBK65565:IBR65565 ILG65565:ILN65565 IVC65565:IVJ65565 JEY65565:JFF65565 JOU65565:JPB65565 JYQ65565:JYX65565 KIM65565:KIT65565 KSI65565:KSP65565 LCE65565:LCL65565 LMA65565:LMH65565 LVW65565:LWD65565 MFS65565:MFZ65565 MPO65565:MPV65565 MZK65565:MZR65565 NJG65565:NJN65565 NTC65565:NTJ65565 OCY65565:ODF65565 OMU65565:ONB65565 OWQ65565:OWX65565 PGM65565:PGT65565 PQI65565:PQP65565 QAE65565:QAL65565 QKA65565:QKH65565 QTW65565:QUD65565 RDS65565:RDZ65565 RNO65565:RNV65565 RXK65565:RXR65565 SHG65565:SHN65565 SRC65565:SRJ65565 TAY65565:TBF65565 TKU65565:TLB65565 TUQ65565:TUX65565 UEM65565:UET65565 UOI65565:UOP65565 UYE65565:UYL65565 VIA65565:VIH65565 VRW65565:VSD65565 WBS65565:WBZ65565 WLO65565:WLV65565 WVK65565:WVR65565 E131101:L131101 IY131101:JF131101 SU131101:TB131101 ACQ131101:ACX131101 AMM131101:AMT131101 AWI131101:AWP131101 BGE131101:BGL131101 BQA131101:BQH131101 BZW131101:CAD131101 CJS131101:CJZ131101 CTO131101:CTV131101 DDK131101:DDR131101 DNG131101:DNN131101 DXC131101:DXJ131101 EGY131101:EHF131101 EQU131101:ERB131101 FAQ131101:FAX131101 FKM131101:FKT131101 FUI131101:FUP131101 GEE131101:GEL131101 GOA131101:GOH131101 GXW131101:GYD131101 HHS131101:HHZ131101 HRO131101:HRV131101 IBK131101:IBR131101 ILG131101:ILN131101 IVC131101:IVJ131101 JEY131101:JFF131101 JOU131101:JPB131101 JYQ131101:JYX131101 KIM131101:KIT131101 KSI131101:KSP131101 LCE131101:LCL131101 LMA131101:LMH131101 LVW131101:LWD131101 MFS131101:MFZ131101 MPO131101:MPV131101 MZK131101:MZR131101 NJG131101:NJN131101 NTC131101:NTJ131101 OCY131101:ODF131101 OMU131101:ONB131101 OWQ131101:OWX131101 PGM131101:PGT131101 PQI131101:PQP131101 QAE131101:QAL131101 QKA131101:QKH131101 QTW131101:QUD131101 RDS131101:RDZ131101 RNO131101:RNV131101 RXK131101:RXR131101 SHG131101:SHN131101 SRC131101:SRJ131101 TAY131101:TBF131101 TKU131101:TLB131101 TUQ131101:TUX131101 UEM131101:UET131101 UOI131101:UOP131101 UYE131101:UYL131101 VIA131101:VIH131101 VRW131101:VSD131101 WBS131101:WBZ131101 WLO131101:WLV131101 WVK131101:WVR131101 E196637:L196637 IY196637:JF196637 SU196637:TB196637 ACQ196637:ACX196637 AMM196637:AMT196637 AWI196637:AWP196637 BGE196637:BGL196637 BQA196637:BQH196637 BZW196637:CAD196637 CJS196637:CJZ196637 CTO196637:CTV196637 DDK196637:DDR196637 DNG196637:DNN196637 DXC196637:DXJ196637 EGY196637:EHF196637 EQU196637:ERB196637 FAQ196637:FAX196637 FKM196637:FKT196637 FUI196637:FUP196637 GEE196637:GEL196637 GOA196637:GOH196637 GXW196637:GYD196637 HHS196637:HHZ196637 HRO196637:HRV196637 IBK196637:IBR196637 ILG196637:ILN196637 IVC196637:IVJ196637 JEY196637:JFF196637 JOU196637:JPB196637 JYQ196637:JYX196637 KIM196637:KIT196637 KSI196637:KSP196637 LCE196637:LCL196637 LMA196637:LMH196637 LVW196637:LWD196637 MFS196637:MFZ196637 MPO196637:MPV196637 MZK196637:MZR196637 NJG196637:NJN196637 NTC196637:NTJ196637 OCY196637:ODF196637 OMU196637:ONB196637 OWQ196637:OWX196637 PGM196637:PGT196637 PQI196637:PQP196637 QAE196637:QAL196637 QKA196637:QKH196637 QTW196637:QUD196637 RDS196637:RDZ196637 RNO196637:RNV196637 RXK196637:RXR196637 SHG196637:SHN196637 SRC196637:SRJ196637 TAY196637:TBF196637 TKU196637:TLB196637 TUQ196637:TUX196637 UEM196637:UET196637 UOI196637:UOP196637 UYE196637:UYL196637 VIA196637:VIH196637 VRW196637:VSD196637 WBS196637:WBZ196637 WLO196637:WLV196637 WVK196637:WVR196637 E262173:L262173 IY262173:JF262173 SU262173:TB262173 ACQ262173:ACX262173 AMM262173:AMT262173 AWI262173:AWP262173 BGE262173:BGL262173 BQA262173:BQH262173 BZW262173:CAD262173 CJS262173:CJZ262173 CTO262173:CTV262173 DDK262173:DDR262173 DNG262173:DNN262173 DXC262173:DXJ262173 EGY262173:EHF262173 EQU262173:ERB262173 FAQ262173:FAX262173 FKM262173:FKT262173 FUI262173:FUP262173 GEE262173:GEL262173 GOA262173:GOH262173 GXW262173:GYD262173 HHS262173:HHZ262173 HRO262173:HRV262173 IBK262173:IBR262173 ILG262173:ILN262173 IVC262173:IVJ262173 JEY262173:JFF262173 JOU262173:JPB262173 JYQ262173:JYX262173 KIM262173:KIT262173 KSI262173:KSP262173 LCE262173:LCL262173 LMA262173:LMH262173 LVW262173:LWD262173 MFS262173:MFZ262173 MPO262173:MPV262173 MZK262173:MZR262173 NJG262173:NJN262173 NTC262173:NTJ262173 OCY262173:ODF262173 OMU262173:ONB262173 OWQ262173:OWX262173 PGM262173:PGT262173 PQI262173:PQP262173 QAE262173:QAL262173 QKA262173:QKH262173 QTW262173:QUD262173 RDS262173:RDZ262173 RNO262173:RNV262173 RXK262173:RXR262173 SHG262173:SHN262173 SRC262173:SRJ262173 TAY262173:TBF262173 TKU262173:TLB262173 TUQ262173:TUX262173 UEM262173:UET262173 UOI262173:UOP262173 UYE262173:UYL262173 VIA262173:VIH262173 VRW262173:VSD262173 WBS262173:WBZ262173 WLO262173:WLV262173 WVK262173:WVR262173 E327709:L327709 IY327709:JF327709 SU327709:TB327709 ACQ327709:ACX327709 AMM327709:AMT327709 AWI327709:AWP327709 BGE327709:BGL327709 BQA327709:BQH327709 BZW327709:CAD327709 CJS327709:CJZ327709 CTO327709:CTV327709 DDK327709:DDR327709 DNG327709:DNN327709 DXC327709:DXJ327709 EGY327709:EHF327709 EQU327709:ERB327709 FAQ327709:FAX327709 FKM327709:FKT327709 FUI327709:FUP327709 GEE327709:GEL327709 GOA327709:GOH327709 GXW327709:GYD327709 HHS327709:HHZ327709 HRO327709:HRV327709 IBK327709:IBR327709 ILG327709:ILN327709 IVC327709:IVJ327709 JEY327709:JFF327709 JOU327709:JPB327709 JYQ327709:JYX327709 KIM327709:KIT327709 KSI327709:KSP327709 LCE327709:LCL327709 LMA327709:LMH327709 LVW327709:LWD327709 MFS327709:MFZ327709 MPO327709:MPV327709 MZK327709:MZR327709 NJG327709:NJN327709 NTC327709:NTJ327709 OCY327709:ODF327709 OMU327709:ONB327709 OWQ327709:OWX327709 PGM327709:PGT327709 PQI327709:PQP327709 QAE327709:QAL327709 QKA327709:QKH327709 QTW327709:QUD327709 RDS327709:RDZ327709 RNO327709:RNV327709 RXK327709:RXR327709 SHG327709:SHN327709 SRC327709:SRJ327709 TAY327709:TBF327709 TKU327709:TLB327709 TUQ327709:TUX327709 UEM327709:UET327709 UOI327709:UOP327709 UYE327709:UYL327709 VIA327709:VIH327709 VRW327709:VSD327709 WBS327709:WBZ327709 WLO327709:WLV327709 WVK327709:WVR327709 E393245:L393245 IY393245:JF393245 SU393245:TB393245 ACQ393245:ACX393245 AMM393245:AMT393245 AWI393245:AWP393245 BGE393245:BGL393245 BQA393245:BQH393245 BZW393245:CAD393245 CJS393245:CJZ393245 CTO393245:CTV393245 DDK393245:DDR393245 DNG393245:DNN393245 DXC393245:DXJ393245 EGY393245:EHF393245 EQU393245:ERB393245 FAQ393245:FAX393245 FKM393245:FKT393245 FUI393245:FUP393245 GEE393245:GEL393245 GOA393245:GOH393245 GXW393245:GYD393245 HHS393245:HHZ393245 HRO393245:HRV393245 IBK393245:IBR393245 ILG393245:ILN393245 IVC393245:IVJ393245 JEY393245:JFF393245 JOU393245:JPB393245 JYQ393245:JYX393245 KIM393245:KIT393245 KSI393245:KSP393245 LCE393245:LCL393245 LMA393245:LMH393245 LVW393245:LWD393245 MFS393245:MFZ393245 MPO393245:MPV393245 MZK393245:MZR393245 NJG393245:NJN393245 NTC393245:NTJ393245 OCY393245:ODF393245 OMU393245:ONB393245 OWQ393245:OWX393245 PGM393245:PGT393245 PQI393245:PQP393245 QAE393245:QAL393245 QKA393245:QKH393245 QTW393245:QUD393245 RDS393245:RDZ393245 RNO393245:RNV393245 RXK393245:RXR393245 SHG393245:SHN393245 SRC393245:SRJ393245 TAY393245:TBF393245 TKU393245:TLB393245 TUQ393245:TUX393245 UEM393245:UET393245 UOI393245:UOP393245 UYE393245:UYL393245 VIA393245:VIH393245 VRW393245:VSD393245 WBS393245:WBZ393245 WLO393245:WLV393245 WVK393245:WVR393245 E458781:L458781 IY458781:JF458781 SU458781:TB458781 ACQ458781:ACX458781 AMM458781:AMT458781 AWI458781:AWP458781 BGE458781:BGL458781 BQA458781:BQH458781 BZW458781:CAD458781 CJS458781:CJZ458781 CTO458781:CTV458781 DDK458781:DDR458781 DNG458781:DNN458781 DXC458781:DXJ458781 EGY458781:EHF458781 EQU458781:ERB458781 FAQ458781:FAX458781 FKM458781:FKT458781 FUI458781:FUP458781 GEE458781:GEL458781 GOA458781:GOH458781 GXW458781:GYD458781 HHS458781:HHZ458781 HRO458781:HRV458781 IBK458781:IBR458781 ILG458781:ILN458781 IVC458781:IVJ458781 JEY458781:JFF458781 JOU458781:JPB458781 JYQ458781:JYX458781 KIM458781:KIT458781 KSI458781:KSP458781 LCE458781:LCL458781 LMA458781:LMH458781 LVW458781:LWD458781 MFS458781:MFZ458781 MPO458781:MPV458781 MZK458781:MZR458781 NJG458781:NJN458781 NTC458781:NTJ458781 OCY458781:ODF458781 OMU458781:ONB458781 OWQ458781:OWX458781 PGM458781:PGT458781 PQI458781:PQP458781 QAE458781:QAL458781 QKA458781:QKH458781 QTW458781:QUD458781 RDS458781:RDZ458781 RNO458781:RNV458781 RXK458781:RXR458781 SHG458781:SHN458781 SRC458781:SRJ458781 TAY458781:TBF458781 TKU458781:TLB458781 TUQ458781:TUX458781 UEM458781:UET458781 UOI458781:UOP458781 UYE458781:UYL458781 VIA458781:VIH458781 VRW458781:VSD458781 WBS458781:WBZ458781 WLO458781:WLV458781 WVK458781:WVR458781 E524317:L524317 IY524317:JF524317 SU524317:TB524317 ACQ524317:ACX524317 AMM524317:AMT524317 AWI524317:AWP524317 BGE524317:BGL524317 BQA524317:BQH524317 BZW524317:CAD524317 CJS524317:CJZ524317 CTO524317:CTV524317 DDK524317:DDR524317 DNG524317:DNN524317 DXC524317:DXJ524317 EGY524317:EHF524317 EQU524317:ERB524317 FAQ524317:FAX524317 FKM524317:FKT524317 FUI524317:FUP524317 GEE524317:GEL524317 GOA524317:GOH524317 GXW524317:GYD524317 HHS524317:HHZ524317 HRO524317:HRV524317 IBK524317:IBR524317 ILG524317:ILN524317 IVC524317:IVJ524317 JEY524317:JFF524317 JOU524317:JPB524317 JYQ524317:JYX524317 KIM524317:KIT524317 KSI524317:KSP524317 LCE524317:LCL524317 LMA524317:LMH524317 LVW524317:LWD524317 MFS524317:MFZ524317 MPO524317:MPV524317 MZK524317:MZR524317 NJG524317:NJN524317 NTC524317:NTJ524317 OCY524317:ODF524317 OMU524317:ONB524317 OWQ524317:OWX524317 PGM524317:PGT524317 PQI524317:PQP524317 QAE524317:QAL524317 QKA524317:QKH524317 QTW524317:QUD524317 RDS524317:RDZ524317 RNO524317:RNV524317 RXK524317:RXR524317 SHG524317:SHN524317 SRC524317:SRJ524317 TAY524317:TBF524317 TKU524317:TLB524317 TUQ524317:TUX524317 UEM524317:UET524317 UOI524317:UOP524317 UYE524317:UYL524317 VIA524317:VIH524317 VRW524317:VSD524317 WBS524317:WBZ524317 WLO524317:WLV524317 WVK524317:WVR524317 E589853:L589853 IY589853:JF589853 SU589853:TB589853 ACQ589853:ACX589853 AMM589853:AMT589853 AWI589853:AWP589853 BGE589853:BGL589853 BQA589853:BQH589853 BZW589853:CAD589853 CJS589853:CJZ589853 CTO589853:CTV589853 DDK589853:DDR589853 DNG589853:DNN589853 DXC589853:DXJ589853 EGY589853:EHF589853 EQU589853:ERB589853 FAQ589853:FAX589853 FKM589853:FKT589853 FUI589853:FUP589853 GEE589853:GEL589853 GOA589853:GOH589853 GXW589853:GYD589853 HHS589853:HHZ589853 HRO589853:HRV589853 IBK589853:IBR589853 ILG589853:ILN589853 IVC589853:IVJ589853 JEY589853:JFF589853 JOU589853:JPB589853 JYQ589853:JYX589853 KIM589853:KIT589853 KSI589853:KSP589853 LCE589853:LCL589853 LMA589853:LMH589853 LVW589853:LWD589853 MFS589853:MFZ589853 MPO589853:MPV589853 MZK589853:MZR589853 NJG589853:NJN589853 NTC589853:NTJ589853 OCY589853:ODF589853 OMU589853:ONB589853 OWQ589853:OWX589853 PGM589853:PGT589853 PQI589853:PQP589853 QAE589853:QAL589853 QKA589853:QKH589853 QTW589853:QUD589853 RDS589853:RDZ589853 RNO589853:RNV589853 RXK589853:RXR589853 SHG589853:SHN589853 SRC589853:SRJ589853 TAY589853:TBF589853 TKU589853:TLB589853 TUQ589853:TUX589853 UEM589853:UET589853 UOI589853:UOP589853 UYE589853:UYL589853 VIA589853:VIH589853 VRW589853:VSD589853 WBS589853:WBZ589853 WLO589853:WLV589853 WVK589853:WVR589853 E655389:L655389 IY655389:JF655389 SU655389:TB655389 ACQ655389:ACX655389 AMM655389:AMT655389 AWI655389:AWP655389 BGE655389:BGL655389 BQA655389:BQH655389 BZW655389:CAD655389 CJS655389:CJZ655389 CTO655389:CTV655389 DDK655389:DDR655389 DNG655389:DNN655389 DXC655389:DXJ655389 EGY655389:EHF655389 EQU655389:ERB655389 FAQ655389:FAX655389 FKM655389:FKT655389 FUI655389:FUP655389 GEE655389:GEL655389 GOA655389:GOH655389 GXW655389:GYD655389 HHS655389:HHZ655389 HRO655389:HRV655389 IBK655389:IBR655389 ILG655389:ILN655389 IVC655389:IVJ655389 JEY655389:JFF655389 JOU655389:JPB655389 JYQ655389:JYX655389 KIM655389:KIT655389 KSI655389:KSP655389 LCE655389:LCL655389 LMA655389:LMH655389 LVW655389:LWD655389 MFS655389:MFZ655389 MPO655389:MPV655389 MZK655389:MZR655389 NJG655389:NJN655389 NTC655389:NTJ655389 OCY655389:ODF655389 OMU655389:ONB655389 OWQ655389:OWX655389 PGM655389:PGT655389 PQI655389:PQP655389 QAE655389:QAL655389 QKA655389:QKH655389 QTW655389:QUD655389 RDS655389:RDZ655389 RNO655389:RNV655389 RXK655389:RXR655389 SHG655389:SHN655389 SRC655389:SRJ655389 TAY655389:TBF655389 TKU655389:TLB655389 TUQ655389:TUX655389 UEM655389:UET655389 UOI655389:UOP655389 UYE655389:UYL655389 VIA655389:VIH655389 VRW655389:VSD655389 WBS655389:WBZ655389 WLO655389:WLV655389 WVK655389:WVR655389 E720925:L720925 IY720925:JF720925 SU720925:TB720925 ACQ720925:ACX720925 AMM720925:AMT720925 AWI720925:AWP720925 BGE720925:BGL720925 BQA720925:BQH720925 BZW720925:CAD720925 CJS720925:CJZ720925 CTO720925:CTV720925 DDK720925:DDR720925 DNG720925:DNN720925 DXC720925:DXJ720925 EGY720925:EHF720925 EQU720925:ERB720925 FAQ720925:FAX720925 FKM720925:FKT720925 FUI720925:FUP720925 GEE720925:GEL720925 GOA720925:GOH720925 GXW720925:GYD720925 HHS720925:HHZ720925 HRO720925:HRV720925 IBK720925:IBR720925 ILG720925:ILN720925 IVC720925:IVJ720925 JEY720925:JFF720925 JOU720925:JPB720925 JYQ720925:JYX720925 KIM720925:KIT720925 KSI720925:KSP720925 LCE720925:LCL720925 LMA720925:LMH720925 LVW720925:LWD720925 MFS720925:MFZ720925 MPO720925:MPV720925 MZK720925:MZR720925 NJG720925:NJN720925 NTC720925:NTJ720925 OCY720925:ODF720925 OMU720925:ONB720925 OWQ720925:OWX720925 PGM720925:PGT720925 PQI720925:PQP720925 QAE720925:QAL720925 QKA720925:QKH720925 QTW720925:QUD720925 RDS720925:RDZ720925 RNO720925:RNV720925 RXK720925:RXR720925 SHG720925:SHN720925 SRC720925:SRJ720925 TAY720925:TBF720925 TKU720925:TLB720925 TUQ720925:TUX720925 UEM720925:UET720925 UOI720925:UOP720925 UYE720925:UYL720925 VIA720925:VIH720925 VRW720925:VSD720925 WBS720925:WBZ720925 WLO720925:WLV720925 WVK720925:WVR720925 E786461:L786461 IY786461:JF786461 SU786461:TB786461 ACQ786461:ACX786461 AMM786461:AMT786461 AWI786461:AWP786461 BGE786461:BGL786461 BQA786461:BQH786461 BZW786461:CAD786461 CJS786461:CJZ786461 CTO786461:CTV786461 DDK786461:DDR786461 DNG786461:DNN786461 DXC786461:DXJ786461 EGY786461:EHF786461 EQU786461:ERB786461 FAQ786461:FAX786461 FKM786461:FKT786461 FUI786461:FUP786461 GEE786461:GEL786461 GOA786461:GOH786461 GXW786461:GYD786461 HHS786461:HHZ786461 HRO786461:HRV786461 IBK786461:IBR786461 ILG786461:ILN786461 IVC786461:IVJ786461 JEY786461:JFF786461 JOU786461:JPB786461 JYQ786461:JYX786461 KIM786461:KIT786461 KSI786461:KSP786461 LCE786461:LCL786461 LMA786461:LMH786461 LVW786461:LWD786461 MFS786461:MFZ786461 MPO786461:MPV786461 MZK786461:MZR786461 NJG786461:NJN786461 NTC786461:NTJ786461 OCY786461:ODF786461 OMU786461:ONB786461 OWQ786461:OWX786461 PGM786461:PGT786461 PQI786461:PQP786461 QAE786461:QAL786461 QKA786461:QKH786461 QTW786461:QUD786461 RDS786461:RDZ786461 RNO786461:RNV786461 RXK786461:RXR786461 SHG786461:SHN786461 SRC786461:SRJ786461 TAY786461:TBF786461 TKU786461:TLB786461 TUQ786461:TUX786461 UEM786461:UET786461 UOI786461:UOP786461 UYE786461:UYL786461 VIA786461:VIH786461 VRW786461:VSD786461 WBS786461:WBZ786461 WLO786461:WLV786461 WVK786461:WVR786461 E851997:L851997 IY851997:JF851997 SU851997:TB851997 ACQ851997:ACX851997 AMM851997:AMT851997 AWI851997:AWP851997 BGE851997:BGL851997 BQA851997:BQH851997 BZW851997:CAD851997 CJS851997:CJZ851997 CTO851997:CTV851997 DDK851997:DDR851997 DNG851997:DNN851997 DXC851997:DXJ851997 EGY851997:EHF851997 EQU851997:ERB851997 FAQ851997:FAX851997 FKM851997:FKT851997 FUI851997:FUP851997 GEE851997:GEL851997 GOA851997:GOH851997 GXW851997:GYD851997 HHS851997:HHZ851997 HRO851997:HRV851997 IBK851997:IBR851997 ILG851997:ILN851997 IVC851997:IVJ851997 JEY851997:JFF851997 JOU851997:JPB851997 JYQ851997:JYX851997 KIM851997:KIT851997 KSI851997:KSP851997 LCE851997:LCL851997 LMA851997:LMH851997 LVW851997:LWD851997 MFS851997:MFZ851997 MPO851997:MPV851997 MZK851997:MZR851997 NJG851997:NJN851997 NTC851997:NTJ851997 OCY851997:ODF851997 OMU851997:ONB851997 OWQ851997:OWX851997 PGM851997:PGT851997 PQI851997:PQP851997 QAE851997:QAL851997 QKA851997:QKH851997 QTW851997:QUD851997 RDS851997:RDZ851997 RNO851997:RNV851997 RXK851997:RXR851997 SHG851997:SHN851997 SRC851997:SRJ851997 TAY851997:TBF851997 TKU851997:TLB851997 TUQ851997:TUX851997 UEM851997:UET851997 UOI851997:UOP851997 UYE851997:UYL851997 VIA851997:VIH851997 VRW851997:VSD851997 WBS851997:WBZ851997 WLO851997:WLV851997 WVK851997:WVR851997 E917533:L917533 IY917533:JF917533 SU917533:TB917533 ACQ917533:ACX917533 AMM917533:AMT917533 AWI917533:AWP917533 BGE917533:BGL917533 BQA917533:BQH917533 BZW917533:CAD917533 CJS917533:CJZ917533 CTO917533:CTV917533 DDK917533:DDR917533 DNG917533:DNN917533 DXC917533:DXJ917533 EGY917533:EHF917533 EQU917533:ERB917533 FAQ917533:FAX917533 FKM917533:FKT917533 FUI917533:FUP917533 GEE917533:GEL917533 GOA917533:GOH917533 GXW917533:GYD917533 HHS917533:HHZ917533 HRO917533:HRV917533 IBK917533:IBR917533 ILG917533:ILN917533 IVC917533:IVJ917533 JEY917533:JFF917533 JOU917533:JPB917533 JYQ917533:JYX917533 KIM917533:KIT917533 KSI917533:KSP917533 LCE917533:LCL917533 LMA917533:LMH917533 LVW917533:LWD917533 MFS917533:MFZ917533 MPO917533:MPV917533 MZK917533:MZR917533 NJG917533:NJN917533 NTC917533:NTJ917533 OCY917533:ODF917533 OMU917533:ONB917533 OWQ917533:OWX917533 PGM917533:PGT917533 PQI917533:PQP917533 QAE917533:QAL917533 QKA917533:QKH917533 QTW917533:QUD917533 RDS917533:RDZ917533 RNO917533:RNV917533 RXK917533:RXR917533 SHG917533:SHN917533 SRC917533:SRJ917533 TAY917533:TBF917533 TKU917533:TLB917533 TUQ917533:TUX917533 UEM917533:UET917533 UOI917533:UOP917533 UYE917533:UYL917533 VIA917533:VIH917533 VRW917533:VSD917533 WBS917533:WBZ917533 WLO917533:WLV917533 WVK917533:WVR917533 E983069:L983069 IY983069:JF983069 SU983069:TB983069 ACQ983069:ACX983069 AMM983069:AMT983069 AWI983069:AWP983069 BGE983069:BGL983069 BQA983069:BQH983069 BZW983069:CAD983069 CJS983069:CJZ983069 CTO983069:CTV983069 DDK983069:DDR983069 DNG983069:DNN983069 DXC983069:DXJ983069 EGY983069:EHF983069 EQU983069:ERB983069 FAQ983069:FAX983069 FKM983069:FKT983069 FUI983069:FUP983069 GEE983069:GEL983069 GOA983069:GOH983069 GXW983069:GYD983069 HHS983069:HHZ983069 HRO983069:HRV983069 IBK983069:IBR983069 ILG983069:ILN983069 IVC983069:IVJ983069 JEY983069:JFF983069 JOU983069:JPB983069 JYQ983069:JYX983069 KIM983069:KIT983069 KSI983069:KSP983069 LCE983069:LCL983069 LMA983069:LMH983069 LVW983069:LWD983069 MFS983069:MFZ983069 MPO983069:MPV983069 MZK983069:MZR983069 NJG983069:NJN983069 NTC983069:NTJ983069 OCY983069:ODF983069 OMU983069:ONB983069 OWQ983069:OWX983069 PGM983069:PGT983069 PQI983069:PQP983069 QAE983069:QAL983069 QKA983069:QKH983069 QTW983069:QUD983069 RDS983069:RDZ983069 RNO983069:RNV983069 RXK983069:RXR983069 SHG983069:SHN983069 SRC983069:SRJ983069 TAY983069:TBF983069 TKU983069:TLB983069 TUQ983069:TUX983069 UEM983069:UET983069 UOI983069:UOP983069 UYE983069:UYL983069 VIA983069:VIH983069 VRW983069:VSD983069 WBS983069:WBZ983069 WLO983069:WLV983069 WVK983069:WVR983069 E31:L31 IY31:JF31 SU31:TB31 ACQ31:ACX31 AMM31:AMT31 AWI31:AWP31 BGE31:BGL31 BQA31:BQH31 BZW31:CAD31 CJS31:CJZ31 CTO31:CTV31 DDK31:DDR31 DNG31:DNN31 DXC31:DXJ31 EGY31:EHF31 EQU31:ERB31 FAQ31:FAX31 FKM31:FKT31 FUI31:FUP31 GEE31:GEL31 GOA31:GOH31 GXW31:GYD31 HHS31:HHZ31 HRO31:HRV31 IBK31:IBR31 ILG31:ILN31 IVC31:IVJ31 JEY31:JFF31 JOU31:JPB31 JYQ31:JYX31 KIM31:KIT31 KSI31:KSP31 LCE31:LCL31 LMA31:LMH31 LVW31:LWD31 MFS31:MFZ31 MPO31:MPV31 MZK31:MZR31 NJG31:NJN31 NTC31:NTJ31 OCY31:ODF31 OMU31:ONB31 OWQ31:OWX31 PGM31:PGT31 PQI31:PQP31 QAE31:QAL31 QKA31:QKH31 QTW31:QUD31 RDS31:RDZ31 RNO31:RNV31 RXK31:RXR31 SHG31:SHN31 SRC31:SRJ31 TAY31:TBF31 TKU31:TLB31 TUQ31:TUX31 UEM31:UET31 UOI31:UOP31 UYE31:UYL31 VIA31:VIH31 VRW31:VSD31 WBS31:WBZ31 WLO31:WLV31 WVK31:WVR31 E65567:L65567 IY65567:JF65567 SU65567:TB65567 ACQ65567:ACX65567 AMM65567:AMT65567 AWI65567:AWP65567 BGE65567:BGL65567 BQA65567:BQH65567 BZW65567:CAD65567 CJS65567:CJZ65567 CTO65567:CTV65567 DDK65567:DDR65567 DNG65567:DNN65567 DXC65567:DXJ65567 EGY65567:EHF65567 EQU65567:ERB65567 FAQ65567:FAX65567 FKM65567:FKT65567 FUI65567:FUP65567 GEE65567:GEL65567 GOA65567:GOH65567 GXW65567:GYD65567 HHS65567:HHZ65567 HRO65567:HRV65567 IBK65567:IBR65567 ILG65567:ILN65567 IVC65567:IVJ65567 JEY65567:JFF65567 JOU65567:JPB65567 JYQ65567:JYX65567 KIM65567:KIT65567 KSI65567:KSP65567 LCE65567:LCL65567 LMA65567:LMH65567 LVW65567:LWD65567 MFS65567:MFZ65567 MPO65567:MPV65567 MZK65567:MZR65567 NJG65567:NJN65567 NTC65567:NTJ65567 OCY65567:ODF65567 OMU65567:ONB65567 OWQ65567:OWX65567 PGM65567:PGT65567 PQI65567:PQP65567 QAE65567:QAL65567 QKA65567:QKH65567 QTW65567:QUD65567 RDS65567:RDZ65567 RNO65567:RNV65567 RXK65567:RXR65567 SHG65567:SHN65567 SRC65567:SRJ65567 TAY65567:TBF65567 TKU65567:TLB65567 TUQ65567:TUX65567 UEM65567:UET65567 UOI65567:UOP65567 UYE65567:UYL65567 VIA65567:VIH65567 VRW65567:VSD65567 WBS65567:WBZ65567 WLO65567:WLV65567 WVK65567:WVR65567 E131103:L131103 IY131103:JF131103 SU131103:TB131103 ACQ131103:ACX131103 AMM131103:AMT131103 AWI131103:AWP131103 BGE131103:BGL131103 BQA131103:BQH131103 BZW131103:CAD131103 CJS131103:CJZ131103 CTO131103:CTV131103 DDK131103:DDR131103 DNG131103:DNN131103 DXC131103:DXJ131103 EGY131103:EHF131103 EQU131103:ERB131103 FAQ131103:FAX131103 FKM131103:FKT131103 FUI131103:FUP131103 GEE131103:GEL131103 GOA131103:GOH131103 GXW131103:GYD131103 HHS131103:HHZ131103 HRO131103:HRV131103 IBK131103:IBR131103 ILG131103:ILN131103 IVC131103:IVJ131103 JEY131103:JFF131103 JOU131103:JPB131103 JYQ131103:JYX131103 KIM131103:KIT131103 KSI131103:KSP131103 LCE131103:LCL131103 LMA131103:LMH131103 LVW131103:LWD131103 MFS131103:MFZ131103 MPO131103:MPV131103 MZK131103:MZR131103 NJG131103:NJN131103 NTC131103:NTJ131103 OCY131103:ODF131103 OMU131103:ONB131103 OWQ131103:OWX131103 PGM131103:PGT131103 PQI131103:PQP131103 QAE131103:QAL131103 QKA131103:QKH131103 QTW131103:QUD131103 RDS131103:RDZ131103 RNO131103:RNV131103 RXK131103:RXR131103 SHG131103:SHN131103 SRC131103:SRJ131103 TAY131103:TBF131103 TKU131103:TLB131103 TUQ131103:TUX131103 UEM131103:UET131103 UOI131103:UOP131103 UYE131103:UYL131103 VIA131103:VIH131103 VRW131103:VSD131103 WBS131103:WBZ131103 WLO131103:WLV131103 WVK131103:WVR131103 E196639:L196639 IY196639:JF196639 SU196639:TB196639 ACQ196639:ACX196639 AMM196639:AMT196639 AWI196639:AWP196639 BGE196639:BGL196639 BQA196639:BQH196639 BZW196639:CAD196639 CJS196639:CJZ196639 CTO196639:CTV196639 DDK196639:DDR196639 DNG196639:DNN196639 DXC196639:DXJ196639 EGY196639:EHF196639 EQU196639:ERB196639 FAQ196639:FAX196639 FKM196639:FKT196639 FUI196639:FUP196639 GEE196639:GEL196639 GOA196639:GOH196639 GXW196639:GYD196639 HHS196639:HHZ196639 HRO196639:HRV196639 IBK196639:IBR196639 ILG196639:ILN196639 IVC196639:IVJ196639 JEY196639:JFF196639 JOU196639:JPB196639 JYQ196639:JYX196639 KIM196639:KIT196639 KSI196639:KSP196639 LCE196639:LCL196639 LMA196639:LMH196639 LVW196639:LWD196639 MFS196639:MFZ196639 MPO196639:MPV196639 MZK196639:MZR196639 NJG196639:NJN196639 NTC196639:NTJ196639 OCY196639:ODF196639 OMU196639:ONB196639 OWQ196639:OWX196639 PGM196639:PGT196639 PQI196639:PQP196639 QAE196639:QAL196639 QKA196639:QKH196639 QTW196639:QUD196639 RDS196639:RDZ196639 RNO196639:RNV196639 RXK196639:RXR196639 SHG196639:SHN196639 SRC196639:SRJ196639 TAY196639:TBF196639 TKU196639:TLB196639 TUQ196639:TUX196639 UEM196639:UET196639 UOI196639:UOP196639 UYE196639:UYL196639 VIA196639:VIH196639 VRW196639:VSD196639 WBS196639:WBZ196639 WLO196639:WLV196639 WVK196639:WVR196639 E262175:L262175 IY262175:JF262175 SU262175:TB262175 ACQ262175:ACX262175 AMM262175:AMT262175 AWI262175:AWP262175 BGE262175:BGL262175 BQA262175:BQH262175 BZW262175:CAD262175 CJS262175:CJZ262175 CTO262175:CTV262175 DDK262175:DDR262175 DNG262175:DNN262175 DXC262175:DXJ262175 EGY262175:EHF262175 EQU262175:ERB262175 FAQ262175:FAX262175 FKM262175:FKT262175 FUI262175:FUP262175 GEE262175:GEL262175 GOA262175:GOH262175 GXW262175:GYD262175 HHS262175:HHZ262175 HRO262175:HRV262175 IBK262175:IBR262175 ILG262175:ILN262175 IVC262175:IVJ262175 JEY262175:JFF262175 JOU262175:JPB262175 JYQ262175:JYX262175 KIM262175:KIT262175 KSI262175:KSP262175 LCE262175:LCL262175 LMA262175:LMH262175 LVW262175:LWD262175 MFS262175:MFZ262175 MPO262175:MPV262175 MZK262175:MZR262175 NJG262175:NJN262175 NTC262175:NTJ262175 OCY262175:ODF262175 OMU262175:ONB262175 OWQ262175:OWX262175 PGM262175:PGT262175 PQI262175:PQP262175 QAE262175:QAL262175 QKA262175:QKH262175 QTW262175:QUD262175 RDS262175:RDZ262175 RNO262175:RNV262175 RXK262175:RXR262175 SHG262175:SHN262175 SRC262175:SRJ262175 TAY262175:TBF262175 TKU262175:TLB262175 TUQ262175:TUX262175 UEM262175:UET262175 UOI262175:UOP262175 UYE262175:UYL262175 VIA262175:VIH262175 VRW262175:VSD262175 WBS262175:WBZ262175 WLO262175:WLV262175 WVK262175:WVR262175 E327711:L327711 IY327711:JF327711 SU327711:TB327711 ACQ327711:ACX327711 AMM327711:AMT327711 AWI327711:AWP327711 BGE327711:BGL327711 BQA327711:BQH327711 BZW327711:CAD327711 CJS327711:CJZ327711 CTO327711:CTV327711 DDK327711:DDR327711 DNG327711:DNN327711 DXC327711:DXJ327711 EGY327711:EHF327711 EQU327711:ERB327711 FAQ327711:FAX327711 FKM327711:FKT327711 FUI327711:FUP327711 GEE327711:GEL327711 GOA327711:GOH327711 GXW327711:GYD327711 HHS327711:HHZ327711 HRO327711:HRV327711 IBK327711:IBR327711 ILG327711:ILN327711 IVC327711:IVJ327711 JEY327711:JFF327711 JOU327711:JPB327711 JYQ327711:JYX327711 KIM327711:KIT327711 KSI327711:KSP327711 LCE327711:LCL327711 LMA327711:LMH327711 LVW327711:LWD327711 MFS327711:MFZ327711 MPO327711:MPV327711 MZK327711:MZR327711 NJG327711:NJN327711 NTC327711:NTJ327711 OCY327711:ODF327711 OMU327711:ONB327711 OWQ327711:OWX327711 PGM327711:PGT327711 PQI327711:PQP327711 QAE327711:QAL327711 QKA327711:QKH327711 QTW327711:QUD327711 RDS327711:RDZ327711 RNO327711:RNV327711 RXK327711:RXR327711 SHG327711:SHN327711 SRC327711:SRJ327711 TAY327711:TBF327711 TKU327711:TLB327711 TUQ327711:TUX327711 UEM327711:UET327711 UOI327711:UOP327711 UYE327711:UYL327711 VIA327711:VIH327711 VRW327711:VSD327711 WBS327711:WBZ327711 WLO327711:WLV327711 WVK327711:WVR327711 E393247:L393247 IY393247:JF393247 SU393247:TB393247 ACQ393247:ACX393247 AMM393247:AMT393247 AWI393247:AWP393247 BGE393247:BGL393247 BQA393247:BQH393247 BZW393247:CAD393247 CJS393247:CJZ393247 CTO393247:CTV393247 DDK393247:DDR393247 DNG393247:DNN393247 DXC393247:DXJ393247 EGY393247:EHF393247 EQU393247:ERB393247 FAQ393247:FAX393247 FKM393247:FKT393247 FUI393247:FUP393247 GEE393247:GEL393247 GOA393247:GOH393247 GXW393247:GYD393247 HHS393247:HHZ393247 HRO393247:HRV393247 IBK393247:IBR393247 ILG393247:ILN393247 IVC393247:IVJ393247 JEY393247:JFF393247 JOU393247:JPB393247 JYQ393247:JYX393247 KIM393247:KIT393247 KSI393247:KSP393247 LCE393247:LCL393247 LMA393247:LMH393247 LVW393247:LWD393247 MFS393247:MFZ393247 MPO393247:MPV393247 MZK393247:MZR393247 NJG393247:NJN393247 NTC393247:NTJ393247 OCY393247:ODF393247 OMU393247:ONB393247 OWQ393247:OWX393247 PGM393247:PGT393247 PQI393247:PQP393247 QAE393247:QAL393247 QKA393247:QKH393247 QTW393247:QUD393247 RDS393247:RDZ393247 RNO393247:RNV393247 RXK393247:RXR393247 SHG393247:SHN393247 SRC393247:SRJ393247 TAY393247:TBF393247 TKU393247:TLB393247 TUQ393247:TUX393247 UEM393247:UET393247 UOI393247:UOP393247 UYE393247:UYL393247 VIA393247:VIH393247 VRW393247:VSD393247 WBS393247:WBZ393247 WLO393247:WLV393247 WVK393247:WVR393247 E458783:L458783 IY458783:JF458783 SU458783:TB458783 ACQ458783:ACX458783 AMM458783:AMT458783 AWI458783:AWP458783 BGE458783:BGL458783 BQA458783:BQH458783 BZW458783:CAD458783 CJS458783:CJZ458783 CTO458783:CTV458783 DDK458783:DDR458783 DNG458783:DNN458783 DXC458783:DXJ458783 EGY458783:EHF458783 EQU458783:ERB458783 FAQ458783:FAX458783 FKM458783:FKT458783 FUI458783:FUP458783 GEE458783:GEL458783 GOA458783:GOH458783 GXW458783:GYD458783 HHS458783:HHZ458783 HRO458783:HRV458783 IBK458783:IBR458783 ILG458783:ILN458783 IVC458783:IVJ458783 JEY458783:JFF458783 JOU458783:JPB458783 JYQ458783:JYX458783 KIM458783:KIT458783 KSI458783:KSP458783 LCE458783:LCL458783 LMA458783:LMH458783 LVW458783:LWD458783 MFS458783:MFZ458783 MPO458783:MPV458783 MZK458783:MZR458783 NJG458783:NJN458783 NTC458783:NTJ458783 OCY458783:ODF458783 OMU458783:ONB458783 OWQ458783:OWX458783 PGM458783:PGT458783 PQI458783:PQP458783 QAE458783:QAL458783 QKA458783:QKH458783 QTW458783:QUD458783 RDS458783:RDZ458783 RNO458783:RNV458783 RXK458783:RXR458783 SHG458783:SHN458783 SRC458783:SRJ458783 TAY458783:TBF458783 TKU458783:TLB458783 TUQ458783:TUX458783 UEM458783:UET458783 UOI458783:UOP458783 UYE458783:UYL458783 VIA458783:VIH458783 VRW458783:VSD458783 WBS458783:WBZ458783 WLO458783:WLV458783 WVK458783:WVR458783 E524319:L524319 IY524319:JF524319 SU524319:TB524319 ACQ524319:ACX524319 AMM524319:AMT524319 AWI524319:AWP524319 BGE524319:BGL524319 BQA524319:BQH524319 BZW524319:CAD524319 CJS524319:CJZ524319 CTO524319:CTV524319 DDK524319:DDR524319 DNG524319:DNN524319 DXC524319:DXJ524319 EGY524319:EHF524319 EQU524319:ERB524319 FAQ524319:FAX524319 FKM524319:FKT524319 FUI524319:FUP524319 GEE524319:GEL524319 GOA524319:GOH524319 GXW524319:GYD524319 HHS524319:HHZ524319 HRO524319:HRV524319 IBK524319:IBR524319 ILG524319:ILN524319 IVC524319:IVJ524319 JEY524319:JFF524319 JOU524319:JPB524319 JYQ524319:JYX524319 KIM524319:KIT524319 KSI524319:KSP524319 LCE524319:LCL524319 LMA524319:LMH524319 LVW524319:LWD524319 MFS524319:MFZ524319 MPO524319:MPV524319 MZK524319:MZR524319 NJG524319:NJN524319 NTC524319:NTJ524319 OCY524319:ODF524319 OMU524319:ONB524319 OWQ524319:OWX524319 PGM524319:PGT524319 PQI524319:PQP524319 QAE524319:QAL524319 QKA524319:QKH524319 QTW524319:QUD524319 RDS524319:RDZ524319 RNO524319:RNV524319 RXK524319:RXR524319 SHG524319:SHN524319 SRC524319:SRJ524319 TAY524319:TBF524319 TKU524319:TLB524319 TUQ524319:TUX524319 UEM524319:UET524319 UOI524319:UOP524319 UYE524319:UYL524319 VIA524319:VIH524319 VRW524319:VSD524319 WBS524319:WBZ524319 WLO524319:WLV524319 WVK524319:WVR524319 E589855:L589855 IY589855:JF589855 SU589855:TB589855 ACQ589855:ACX589855 AMM589855:AMT589855 AWI589855:AWP589855 BGE589855:BGL589855 BQA589855:BQH589855 BZW589855:CAD589855 CJS589855:CJZ589855 CTO589855:CTV589855 DDK589855:DDR589855 DNG589855:DNN589855 DXC589855:DXJ589855 EGY589855:EHF589855 EQU589855:ERB589855 FAQ589855:FAX589855 FKM589855:FKT589855 FUI589855:FUP589855 GEE589855:GEL589855 GOA589855:GOH589855 GXW589855:GYD589855 HHS589855:HHZ589855 HRO589855:HRV589855 IBK589855:IBR589855 ILG589855:ILN589855 IVC589855:IVJ589855 JEY589855:JFF589855 JOU589855:JPB589855 JYQ589855:JYX589855 KIM589855:KIT589855 KSI589855:KSP589855 LCE589855:LCL589855 LMA589855:LMH589855 LVW589855:LWD589855 MFS589855:MFZ589855 MPO589855:MPV589855 MZK589855:MZR589855 NJG589855:NJN589855 NTC589855:NTJ589855 OCY589855:ODF589855 OMU589855:ONB589855 OWQ589855:OWX589855 PGM589855:PGT589855 PQI589855:PQP589855 QAE589855:QAL589855 QKA589855:QKH589855 QTW589855:QUD589855 RDS589855:RDZ589855 RNO589855:RNV589855 RXK589855:RXR589855 SHG589855:SHN589855 SRC589855:SRJ589855 TAY589855:TBF589855 TKU589855:TLB589855 TUQ589855:TUX589855 UEM589855:UET589855 UOI589855:UOP589855 UYE589855:UYL589855 VIA589855:VIH589855 VRW589855:VSD589855 WBS589855:WBZ589855 WLO589855:WLV589855 WVK589855:WVR589855 E655391:L655391 IY655391:JF655391 SU655391:TB655391 ACQ655391:ACX655391 AMM655391:AMT655391 AWI655391:AWP655391 BGE655391:BGL655391 BQA655391:BQH655391 BZW655391:CAD655391 CJS655391:CJZ655391 CTO655391:CTV655391 DDK655391:DDR655391 DNG655391:DNN655391 DXC655391:DXJ655391 EGY655391:EHF655391 EQU655391:ERB655391 FAQ655391:FAX655391 FKM655391:FKT655391 FUI655391:FUP655391 GEE655391:GEL655391 GOA655391:GOH655391 GXW655391:GYD655391 HHS655391:HHZ655391 HRO655391:HRV655391 IBK655391:IBR655391 ILG655391:ILN655391 IVC655391:IVJ655391 JEY655391:JFF655391 JOU655391:JPB655391 JYQ655391:JYX655391 KIM655391:KIT655391 KSI655391:KSP655391 LCE655391:LCL655391 LMA655391:LMH655391 LVW655391:LWD655391 MFS655391:MFZ655391 MPO655391:MPV655391 MZK655391:MZR655391 NJG655391:NJN655391 NTC655391:NTJ655391 OCY655391:ODF655391 OMU655391:ONB655391 OWQ655391:OWX655391 PGM655391:PGT655391 PQI655391:PQP655391 QAE655391:QAL655391 QKA655391:QKH655391 QTW655391:QUD655391 RDS655391:RDZ655391 RNO655391:RNV655391 RXK655391:RXR655391 SHG655391:SHN655391 SRC655391:SRJ655391 TAY655391:TBF655391 TKU655391:TLB655391 TUQ655391:TUX655391 UEM655391:UET655391 UOI655391:UOP655391 UYE655391:UYL655391 VIA655391:VIH655391 VRW655391:VSD655391 WBS655391:WBZ655391 WLO655391:WLV655391 WVK655391:WVR655391 E720927:L720927 IY720927:JF720927 SU720927:TB720927 ACQ720927:ACX720927 AMM720927:AMT720927 AWI720927:AWP720927 BGE720927:BGL720927 BQA720927:BQH720927 BZW720927:CAD720927 CJS720927:CJZ720927 CTO720927:CTV720927 DDK720927:DDR720927 DNG720927:DNN720927 DXC720927:DXJ720927 EGY720927:EHF720927 EQU720927:ERB720927 FAQ720927:FAX720927 FKM720927:FKT720927 FUI720927:FUP720927 GEE720927:GEL720927 GOA720927:GOH720927 GXW720927:GYD720927 HHS720927:HHZ720927 HRO720927:HRV720927 IBK720927:IBR720927 ILG720927:ILN720927 IVC720927:IVJ720927 JEY720927:JFF720927 JOU720927:JPB720927 JYQ720927:JYX720927 KIM720927:KIT720927 KSI720927:KSP720927 LCE720927:LCL720927 LMA720927:LMH720927 LVW720927:LWD720927 MFS720927:MFZ720927 MPO720927:MPV720927 MZK720927:MZR720927 NJG720927:NJN720927 NTC720927:NTJ720927 OCY720927:ODF720927 OMU720927:ONB720927 OWQ720927:OWX720927 PGM720927:PGT720927 PQI720927:PQP720927 QAE720927:QAL720927 QKA720927:QKH720927 QTW720927:QUD720927 RDS720927:RDZ720927 RNO720927:RNV720927 RXK720927:RXR720927 SHG720927:SHN720927 SRC720927:SRJ720927 TAY720927:TBF720927 TKU720927:TLB720927 TUQ720927:TUX720927 UEM720927:UET720927 UOI720927:UOP720927 UYE720927:UYL720927 VIA720927:VIH720927 VRW720927:VSD720927 WBS720927:WBZ720927 WLO720927:WLV720927 WVK720927:WVR720927 E786463:L786463 IY786463:JF786463 SU786463:TB786463 ACQ786463:ACX786463 AMM786463:AMT786463 AWI786463:AWP786463 BGE786463:BGL786463 BQA786463:BQH786463 BZW786463:CAD786463 CJS786463:CJZ786463 CTO786463:CTV786463 DDK786463:DDR786463 DNG786463:DNN786463 DXC786463:DXJ786463 EGY786463:EHF786463 EQU786463:ERB786463 FAQ786463:FAX786463 FKM786463:FKT786463 FUI786463:FUP786463 GEE786463:GEL786463 GOA786463:GOH786463 GXW786463:GYD786463 HHS786463:HHZ786463 HRO786463:HRV786463 IBK786463:IBR786463 ILG786463:ILN786463 IVC786463:IVJ786463 JEY786463:JFF786463 JOU786463:JPB786463 JYQ786463:JYX786463 KIM786463:KIT786463 KSI786463:KSP786463 LCE786463:LCL786463 LMA786463:LMH786463 LVW786463:LWD786463 MFS786463:MFZ786463 MPO786463:MPV786463 MZK786463:MZR786463 NJG786463:NJN786463 NTC786463:NTJ786463 OCY786463:ODF786463 OMU786463:ONB786463 OWQ786463:OWX786463 PGM786463:PGT786463 PQI786463:PQP786463 QAE786463:QAL786463 QKA786463:QKH786463 QTW786463:QUD786463 RDS786463:RDZ786463 RNO786463:RNV786463 RXK786463:RXR786463 SHG786463:SHN786463 SRC786463:SRJ786463 TAY786463:TBF786463 TKU786463:TLB786463 TUQ786463:TUX786463 UEM786463:UET786463 UOI786463:UOP786463 UYE786463:UYL786463 VIA786463:VIH786463 VRW786463:VSD786463 WBS786463:WBZ786463 WLO786463:WLV786463 WVK786463:WVR786463 E851999:L851999 IY851999:JF851999 SU851999:TB851999 ACQ851999:ACX851999 AMM851999:AMT851999 AWI851999:AWP851999 BGE851999:BGL851999 BQA851999:BQH851999 BZW851999:CAD851999 CJS851999:CJZ851999 CTO851999:CTV851999 DDK851999:DDR851999 DNG851999:DNN851999 DXC851999:DXJ851999 EGY851999:EHF851999 EQU851999:ERB851999 FAQ851999:FAX851999 FKM851999:FKT851999 FUI851999:FUP851999 GEE851999:GEL851999 GOA851999:GOH851999 GXW851999:GYD851999 HHS851999:HHZ851999 HRO851999:HRV851999 IBK851999:IBR851999 ILG851999:ILN851999 IVC851999:IVJ851999 JEY851999:JFF851999 JOU851999:JPB851999 JYQ851999:JYX851999 KIM851999:KIT851999 KSI851999:KSP851999 LCE851999:LCL851999 LMA851999:LMH851999 LVW851999:LWD851999 MFS851999:MFZ851999 MPO851999:MPV851999 MZK851999:MZR851999 NJG851999:NJN851999 NTC851999:NTJ851999 OCY851999:ODF851999 OMU851999:ONB851999 OWQ851999:OWX851999 PGM851999:PGT851999 PQI851999:PQP851999 QAE851999:QAL851999 QKA851999:QKH851999 QTW851999:QUD851999 RDS851999:RDZ851999 RNO851999:RNV851999 RXK851999:RXR851999 SHG851999:SHN851999 SRC851999:SRJ851999 TAY851999:TBF851999 TKU851999:TLB851999 TUQ851999:TUX851999 UEM851999:UET851999 UOI851999:UOP851999 UYE851999:UYL851999 VIA851999:VIH851999 VRW851999:VSD851999 WBS851999:WBZ851999 WLO851999:WLV851999 WVK851999:WVR851999 E917535:L917535 IY917535:JF917535 SU917535:TB917535 ACQ917535:ACX917535 AMM917535:AMT917535 AWI917535:AWP917535 BGE917535:BGL917535 BQA917535:BQH917535 BZW917535:CAD917535 CJS917535:CJZ917535 CTO917535:CTV917535 DDK917535:DDR917535 DNG917535:DNN917535 DXC917535:DXJ917535 EGY917535:EHF917535 EQU917535:ERB917535 FAQ917535:FAX917535 FKM917535:FKT917535 FUI917535:FUP917535 GEE917535:GEL917535 GOA917535:GOH917535 GXW917535:GYD917535 HHS917535:HHZ917535 HRO917535:HRV917535 IBK917535:IBR917535 ILG917535:ILN917535 IVC917535:IVJ917535 JEY917535:JFF917535 JOU917535:JPB917535 JYQ917535:JYX917535 KIM917535:KIT917535 KSI917535:KSP917535 LCE917535:LCL917535 LMA917535:LMH917535 LVW917535:LWD917535 MFS917535:MFZ917535 MPO917535:MPV917535 MZK917535:MZR917535 NJG917535:NJN917535 NTC917535:NTJ917535 OCY917535:ODF917535 OMU917535:ONB917535 OWQ917535:OWX917535 PGM917535:PGT917535 PQI917535:PQP917535 QAE917535:QAL917535 QKA917535:QKH917535 QTW917535:QUD917535 RDS917535:RDZ917535 RNO917535:RNV917535 RXK917535:RXR917535 SHG917535:SHN917535 SRC917535:SRJ917535 TAY917535:TBF917535 TKU917535:TLB917535 TUQ917535:TUX917535 UEM917535:UET917535 UOI917535:UOP917535 UYE917535:UYL917535 VIA917535:VIH917535 VRW917535:VSD917535 WBS917535:WBZ917535 WLO917535:WLV917535 WVK917535:WVR917535 E983071:L983071 IY983071:JF983071 SU983071:TB983071 ACQ983071:ACX983071 AMM983071:AMT983071 AWI983071:AWP983071 BGE983071:BGL983071 BQA983071:BQH983071 BZW983071:CAD983071 CJS983071:CJZ983071 CTO983071:CTV983071 DDK983071:DDR983071 DNG983071:DNN983071 DXC983071:DXJ983071 EGY983071:EHF983071 EQU983071:ERB983071 FAQ983071:FAX983071 FKM983071:FKT983071 FUI983071:FUP983071 GEE983071:GEL983071 GOA983071:GOH983071 GXW983071:GYD983071 HHS983071:HHZ983071 HRO983071:HRV983071 IBK983071:IBR983071 ILG983071:ILN983071 IVC983071:IVJ983071 JEY983071:JFF983071 JOU983071:JPB983071 JYQ983071:JYX983071 KIM983071:KIT983071 KSI983071:KSP983071 LCE983071:LCL983071 LMA983071:LMH983071 LVW983071:LWD983071 MFS983071:MFZ983071 MPO983071:MPV983071 MZK983071:MZR983071 NJG983071:NJN983071 NTC983071:NTJ983071 OCY983071:ODF983071 OMU983071:ONB983071 OWQ983071:OWX983071 PGM983071:PGT983071 PQI983071:PQP983071 QAE983071:QAL983071 QKA983071:QKH983071 QTW983071:QUD983071 RDS983071:RDZ983071 RNO983071:RNV983071 RXK983071:RXR983071 SHG983071:SHN983071 SRC983071:SRJ983071 TAY983071:TBF983071 TKU983071:TLB983071 TUQ983071:TUX983071 UEM983071:UET983071 UOI983071:UOP983071 UYE983071:UYL983071 VIA983071:VIH983071 VRW983071:VSD983071 WBS983071:WBZ983071 WLO983071:WLV983071 WVK983071:WVR983071 R29:Y29 JN29:JU29 TJ29:TQ29 ADF29:ADM29 ANB29:ANI29 AWX29:AXE29 BGT29:BHA29 BQP29:BQW29 CAL29:CAS29 CKH29:CKO29 CUD29:CUK29 DDZ29:DEG29 DNV29:DOC29 DXR29:DXY29 EHN29:EHU29 ERJ29:ERQ29 FBF29:FBM29 FLB29:FLI29 FUX29:FVE29 GET29:GFA29 GOP29:GOW29 GYL29:GYS29 HIH29:HIO29 HSD29:HSK29 IBZ29:ICG29 ILV29:IMC29 IVR29:IVY29 JFN29:JFU29 JPJ29:JPQ29 JZF29:JZM29 KJB29:KJI29 KSX29:KTE29 LCT29:LDA29 LMP29:LMW29 LWL29:LWS29 MGH29:MGO29 MQD29:MQK29 MZZ29:NAG29 NJV29:NKC29 NTR29:NTY29 ODN29:ODU29 ONJ29:ONQ29 OXF29:OXM29 PHB29:PHI29 PQX29:PRE29 QAT29:QBA29 QKP29:QKW29 QUL29:QUS29 REH29:REO29 ROD29:ROK29 RXZ29:RYG29 SHV29:SIC29 SRR29:SRY29 TBN29:TBU29 TLJ29:TLQ29 TVF29:TVM29 UFB29:UFI29 UOX29:UPE29 UYT29:UZA29 VIP29:VIW29 VSL29:VSS29 WCH29:WCO29 WMD29:WMK29 WVZ29:WWG29 R65565:Y65565 JN65565:JU65565 TJ65565:TQ65565 ADF65565:ADM65565 ANB65565:ANI65565 AWX65565:AXE65565 BGT65565:BHA65565 BQP65565:BQW65565 CAL65565:CAS65565 CKH65565:CKO65565 CUD65565:CUK65565 DDZ65565:DEG65565 DNV65565:DOC65565 DXR65565:DXY65565 EHN65565:EHU65565 ERJ65565:ERQ65565 FBF65565:FBM65565 FLB65565:FLI65565 FUX65565:FVE65565 GET65565:GFA65565 GOP65565:GOW65565 GYL65565:GYS65565 HIH65565:HIO65565 HSD65565:HSK65565 IBZ65565:ICG65565 ILV65565:IMC65565 IVR65565:IVY65565 JFN65565:JFU65565 JPJ65565:JPQ65565 JZF65565:JZM65565 KJB65565:KJI65565 KSX65565:KTE65565 LCT65565:LDA65565 LMP65565:LMW65565 LWL65565:LWS65565 MGH65565:MGO65565 MQD65565:MQK65565 MZZ65565:NAG65565 NJV65565:NKC65565 NTR65565:NTY65565 ODN65565:ODU65565 ONJ65565:ONQ65565 OXF65565:OXM65565 PHB65565:PHI65565 PQX65565:PRE65565 QAT65565:QBA65565 QKP65565:QKW65565 QUL65565:QUS65565 REH65565:REO65565 ROD65565:ROK65565 RXZ65565:RYG65565 SHV65565:SIC65565 SRR65565:SRY65565 TBN65565:TBU65565 TLJ65565:TLQ65565 TVF65565:TVM65565 UFB65565:UFI65565 UOX65565:UPE65565 UYT65565:UZA65565 VIP65565:VIW65565 VSL65565:VSS65565 WCH65565:WCO65565 WMD65565:WMK65565 WVZ65565:WWG65565 R131101:Y131101 JN131101:JU131101 TJ131101:TQ131101 ADF131101:ADM131101 ANB131101:ANI131101 AWX131101:AXE131101 BGT131101:BHA131101 BQP131101:BQW131101 CAL131101:CAS131101 CKH131101:CKO131101 CUD131101:CUK131101 DDZ131101:DEG131101 DNV131101:DOC131101 DXR131101:DXY131101 EHN131101:EHU131101 ERJ131101:ERQ131101 FBF131101:FBM131101 FLB131101:FLI131101 FUX131101:FVE131101 GET131101:GFA131101 GOP131101:GOW131101 GYL131101:GYS131101 HIH131101:HIO131101 HSD131101:HSK131101 IBZ131101:ICG131101 ILV131101:IMC131101 IVR131101:IVY131101 JFN131101:JFU131101 JPJ131101:JPQ131101 JZF131101:JZM131101 KJB131101:KJI131101 KSX131101:KTE131101 LCT131101:LDA131101 LMP131101:LMW131101 LWL131101:LWS131101 MGH131101:MGO131101 MQD131101:MQK131101 MZZ131101:NAG131101 NJV131101:NKC131101 NTR131101:NTY131101 ODN131101:ODU131101 ONJ131101:ONQ131101 OXF131101:OXM131101 PHB131101:PHI131101 PQX131101:PRE131101 QAT131101:QBA131101 QKP131101:QKW131101 QUL131101:QUS131101 REH131101:REO131101 ROD131101:ROK131101 RXZ131101:RYG131101 SHV131101:SIC131101 SRR131101:SRY131101 TBN131101:TBU131101 TLJ131101:TLQ131101 TVF131101:TVM131101 UFB131101:UFI131101 UOX131101:UPE131101 UYT131101:UZA131101 VIP131101:VIW131101 VSL131101:VSS131101 WCH131101:WCO131101 WMD131101:WMK131101 WVZ131101:WWG131101 R196637:Y196637 JN196637:JU196637 TJ196637:TQ196637 ADF196637:ADM196637 ANB196637:ANI196637 AWX196637:AXE196637 BGT196637:BHA196637 BQP196637:BQW196637 CAL196637:CAS196637 CKH196637:CKO196637 CUD196637:CUK196637 DDZ196637:DEG196637 DNV196637:DOC196637 DXR196637:DXY196637 EHN196637:EHU196637 ERJ196637:ERQ196637 FBF196637:FBM196637 FLB196637:FLI196637 FUX196637:FVE196637 GET196637:GFA196637 GOP196637:GOW196637 GYL196637:GYS196637 HIH196637:HIO196637 HSD196637:HSK196637 IBZ196637:ICG196637 ILV196637:IMC196637 IVR196637:IVY196637 JFN196637:JFU196637 JPJ196637:JPQ196637 JZF196637:JZM196637 KJB196637:KJI196637 KSX196637:KTE196637 LCT196637:LDA196637 LMP196637:LMW196637 LWL196637:LWS196637 MGH196637:MGO196637 MQD196637:MQK196637 MZZ196637:NAG196637 NJV196637:NKC196637 NTR196637:NTY196637 ODN196637:ODU196637 ONJ196637:ONQ196637 OXF196637:OXM196637 PHB196637:PHI196637 PQX196637:PRE196637 QAT196637:QBA196637 QKP196637:QKW196637 QUL196637:QUS196637 REH196637:REO196637 ROD196637:ROK196637 RXZ196637:RYG196637 SHV196637:SIC196637 SRR196637:SRY196637 TBN196637:TBU196637 TLJ196637:TLQ196637 TVF196637:TVM196637 UFB196637:UFI196637 UOX196637:UPE196637 UYT196637:UZA196637 VIP196637:VIW196637 VSL196637:VSS196637 WCH196637:WCO196637 WMD196637:WMK196637 WVZ196637:WWG196637 R262173:Y262173 JN262173:JU262173 TJ262173:TQ262173 ADF262173:ADM262173 ANB262173:ANI262173 AWX262173:AXE262173 BGT262173:BHA262173 BQP262173:BQW262173 CAL262173:CAS262173 CKH262173:CKO262173 CUD262173:CUK262173 DDZ262173:DEG262173 DNV262173:DOC262173 DXR262173:DXY262173 EHN262173:EHU262173 ERJ262173:ERQ262173 FBF262173:FBM262173 FLB262173:FLI262173 FUX262173:FVE262173 GET262173:GFA262173 GOP262173:GOW262173 GYL262173:GYS262173 HIH262173:HIO262173 HSD262173:HSK262173 IBZ262173:ICG262173 ILV262173:IMC262173 IVR262173:IVY262173 JFN262173:JFU262173 JPJ262173:JPQ262173 JZF262173:JZM262173 KJB262173:KJI262173 KSX262173:KTE262173 LCT262173:LDA262173 LMP262173:LMW262173 LWL262173:LWS262173 MGH262173:MGO262173 MQD262173:MQK262173 MZZ262173:NAG262173 NJV262173:NKC262173 NTR262173:NTY262173 ODN262173:ODU262173 ONJ262173:ONQ262173 OXF262173:OXM262173 PHB262173:PHI262173 PQX262173:PRE262173 QAT262173:QBA262173 QKP262173:QKW262173 QUL262173:QUS262173 REH262173:REO262173 ROD262173:ROK262173 RXZ262173:RYG262173 SHV262173:SIC262173 SRR262173:SRY262173 TBN262173:TBU262173 TLJ262173:TLQ262173 TVF262173:TVM262173 UFB262173:UFI262173 UOX262173:UPE262173 UYT262173:UZA262173 VIP262173:VIW262173 VSL262173:VSS262173 WCH262173:WCO262173 WMD262173:WMK262173 WVZ262173:WWG262173 R327709:Y327709 JN327709:JU327709 TJ327709:TQ327709 ADF327709:ADM327709 ANB327709:ANI327709 AWX327709:AXE327709 BGT327709:BHA327709 BQP327709:BQW327709 CAL327709:CAS327709 CKH327709:CKO327709 CUD327709:CUK327709 DDZ327709:DEG327709 DNV327709:DOC327709 DXR327709:DXY327709 EHN327709:EHU327709 ERJ327709:ERQ327709 FBF327709:FBM327709 FLB327709:FLI327709 FUX327709:FVE327709 GET327709:GFA327709 GOP327709:GOW327709 GYL327709:GYS327709 HIH327709:HIO327709 HSD327709:HSK327709 IBZ327709:ICG327709 ILV327709:IMC327709 IVR327709:IVY327709 JFN327709:JFU327709 JPJ327709:JPQ327709 JZF327709:JZM327709 KJB327709:KJI327709 KSX327709:KTE327709 LCT327709:LDA327709 LMP327709:LMW327709 LWL327709:LWS327709 MGH327709:MGO327709 MQD327709:MQK327709 MZZ327709:NAG327709 NJV327709:NKC327709 NTR327709:NTY327709 ODN327709:ODU327709 ONJ327709:ONQ327709 OXF327709:OXM327709 PHB327709:PHI327709 PQX327709:PRE327709 QAT327709:QBA327709 QKP327709:QKW327709 QUL327709:QUS327709 REH327709:REO327709 ROD327709:ROK327709 RXZ327709:RYG327709 SHV327709:SIC327709 SRR327709:SRY327709 TBN327709:TBU327709 TLJ327709:TLQ327709 TVF327709:TVM327709 UFB327709:UFI327709 UOX327709:UPE327709 UYT327709:UZA327709 VIP327709:VIW327709 VSL327709:VSS327709 WCH327709:WCO327709 WMD327709:WMK327709 WVZ327709:WWG327709 R393245:Y393245 JN393245:JU393245 TJ393245:TQ393245 ADF393245:ADM393245 ANB393245:ANI393245 AWX393245:AXE393245 BGT393245:BHA393245 BQP393245:BQW393245 CAL393245:CAS393245 CKH393245:CKO393245 CUD393245:CUK393245 DDZ393245:DEG393245 DNV393245:DOC393245 DXR393245:DXY393245 EHN393245:EHU393245 ERJ393245:ERQ393245 FBF393245:FBM393245 FLB393245:FLI393245 FUX393245:FVE393245 GET393245:GFA393245 GOP393245:GOW393245 GYL393245:GYS393245 HIH393245:HIO393245 HSD393245:HSK393245 IBZ393245:ICG393245 ILV393245:IMC393245 IVR393245:IVY393245 JFN393245:JFU393245 JPJ393245:JPQ393245 JZF393245:JZM393245 KJB393245:KJI393245 KSX393245:KTE393245 LCT393245:LDA393245 LMP393245:LMW393245 LWL393245:LWS393245 MGH393245:MGO393245 MQD393245:MQK393245 MZZ393245:NAG393245 NJV393245:NKC393245 NTR393245:NTY393245 ODN393245:ODU393245 ONJ393245:ONQ393245 OXF393245:OXM393245 PHB393245:PHI393245 PQX393245:PRE393245 QAT393245:QBA393245 QKP393245:QKW393245 QUL393245:QUS393245 REH393245:REO393245 ROD393245:ROK393245 RXZ393245:RYG393245 SHV393245:SIC393245 SRR393245:SRY393245 TBN393245:TBU393245 TLJ393245:TLQ393245 TVF393245:TVM393245 UFB393245:UFI393245 UOX393245:UPE393245 UYT393245:UZA393245 VIP393245:VIW393245 VSL393245:VSS393245 WCH393245:WCO393245 WMD393245:WMK393245 WVZ393245:WWG393245 R458781:Y458781 JN458781:JU458781 TJ458781:TQ458781 ADF458781:ADM458781 ANB458781:ANI458781 AWX458781:AXE458781 BGT458781:BHA458781 BQP458781:BQW458781 CAL458781:CAS458781 CKH458781:CKO458781 CUD458781:CUK458781 DDZ458781:DEG458781 DNV458781:DOC458781 DXR458781:DXY458781 EHN458781:EHU458781 ERJ458781:ERQ458781 FBF458781:FBM458781 FLB458781:FLI458781 FUX458781:FVE458781 GET458781:GFA458781 GOP458781:GOW458781 GYL458781:GYS458781 HIH458781:HIO458781 HSD458781:HSK458781 IBZ458781:ICG458781 ILV458781:IMC458781 IVR458781:IVY458781 JFN458781:JFU458781 JPJ458781:JPQ458781 JZF458781:JZM458781 KJB458781:KJI458781 KSX458781:KTE458781 LCT458781:LDA458781 LMP458781:LMW458781 LWL458781:LWS458781 MGH458781:MGO458781 MQD458781:MQK458781 MZZ458781:NAG458781 NJV458781:NKC458781 NTR458781:NTY458781 ODN458781:ODU458781 ONJ458781:ONQ458781 OXF458781:OXM458781 PHB458781:PHI458781 PQX458781:PRE458781 QAT458781:QBA458781 QKP458781:QKW458781 QUL458781:QUS458781 REH458781:REO458781 ROD458781:ROK458781 RXZ458781:RYG458781 SHV458781:SIC458781 SRR458781:SRY458781 TBN458781:TBU458781 TLJ458781:TLQ458781 TVF458781:TVM458781 UFB458781:UFI458781 UOX458781:UPE458781 UYT458781:UZA458781 VIP458781:VIW458781 VSL458781:VSS458781 WCH458781:WCO458781 WMD458781:WMK458781 WVZ458781:WWG458781 R524317:Y524317 JN524317:JU524317 TJ524317:TQ524317 ADF524317:ADM524317 ANB524317:ANI524317 AWX524317:AXE524317 BGT524317:BHA524317 BQP524317:BQW524317 CAL524317:CAS524317 CKH524317:CKO524317 CUD524317:CUK524317 DDZ524317:DEG524317 DNV524317:DOC524317 DXR524317:DXY524317 EHN524317:EHU524317 ERJ524317:ERQ524317 FBF524317:FBM524317 FLB524317:FLI524317 FUX524317:FVE524317 GET524317:GFA524317 GOP524317:GOW524317 GYL524317:GYS524317 HIH524317:HIO524317 HSD524317:HSK524317 IBZ524317:ICG524317 ILV524317:IMC524317 IVR524317:IVY524317 JFN524317:JFU524317 JPJ524317:JPQ524317 JZF524317:JZM524317 KJB524317:KJI524317 KSX524317:KTE524317 LCT524317:LDA524317 LMP524317:LMW524317 LWL524317:LWS524317 MGH524317:MGO524317 MQD524317:MQK524317 MZZ524317:NAG524317 NJV524317:NKC524317 NTR524317:NTY524317 ODN524317:ODU524317 ONJ524317:ONQ524317 OXF524317:OXM524317 PHB524317:PHI524317 PQX524317:PRE524317 QAT524317:QBA524317 QKP524317:QKW524317 QUL524317:QUS524317 REH524317:REO524317 ROD524317:ROK524317 RXZ524317:RYG524317 SHV524317:SIC524317 SRR524317:SRY524317 TBN524317:TBU524317 TLJ524317:TLQ524317 TVF524317:TVM524317 UFB524317:UFI524317 UOX524317:UPE524317 UYT524317:UZA524317 VIP524317:VIW524317 VSL524317:VSS524317 WCH524317:WCO524317 WMD524317:WMK524317 WVZ524317:WWG524317 R589853:Y589853 JN589853:JU589853 TJ589853:TQ589853 ADF589853:ADM589853 ANB589853:ANI589853 AWX589853:AXE589853 BGT589853:BHA589853 BQP589853:BQW589853 CAL589853:CAS589853 CKH589853:CKO589853 CUD589853:CUK589853 DDZ589853:DEG589853 DNV589853:DOC589853 DXR589853:DXY589853 EHN589853:EHU589853 ERJ589853:ERQ589853 FBF589853:FBM589853 FLB589853:FLI589853 FUX589853:FVE589853 GET589853:GFA589853 GOP589853:GOW589853 GYL589853:GYS589853 HIH589853:HIO589853 HSD589853:HSK589853 IBZ589853:ICG589853 ILV589853:IMC589853 IVR589853:IVY589853 JFN589853:JFU589853 JPJ589853:JPQ589853 JZF589853:JZM589853 KJB589853:KJI589853 KSX589853:KTE589853 LCT589853:LDA589853 LMP589853:LMW589853 LWL589853:LWS589853 MGH589853:MGO589853 MQD589853:MQK589853 MZZ589853:NAG589853 NJV589853:NKC589853 NTR589853:NTY589853 ODN589853:ODU589853 ONJ589853:ONQ589853 OXF589853:OXM589853 PHB589853:PHI589853 PQX589853:PRE589853 QAT589853:QBA589853 QKP589853:QKW589853 QUL589853:QUS589853 REH589853:REO589853 ROD589853:ROK589853 RXZ589853:RYG589853 SHV589853:SIC589853 SRR589853:SRY589853 TBN589853:TBU589853 TLJ589853:TLQ589853 TVF589853:TVM589853 UFB589853:UFI589853 UOX589853:UPE589853 UYT589853:UZA589853 VIP589853:VIW589853 VSL589853:VSS589853 WCH589853:WCO589853 WMD589853:WMK589853 WVZ589853:WWG589853 R655389:Y655389 JN655389:JU655389 TJ655389:TQ655389 ADF655389:ADM655389 ANB655389:ANI655389 AWX655389:AXE655389 BGT655389:BHA655389 BQP655389:BQW655389 CAL655389:CAS655389 CKH655389:CKO655389 CUD655389:CUK655389 DDZ655389:DEG655389 DNV655389:DOC655389 DXR655389:DXY655389 EHN655389:EHU655389 ERJ655389:ERQ655389 FBF655389:FBM655389 FLB655389:FLI655389 FUX655389:FVE655389 GET655389:GFA655389 GOP655389:GOW655389 GYL655389:GYS655389 HIH655389:HIO655389 HSD655389:HSK655389 IBZ655389:ICG655389 ILV655389:IMC655389 IVR655389:IVY655389 JFN655389:JFU655389 JPJ655389:JPQ655389 JZF655389:JZM655389 KJB655389:KJI655389 KSX655389:KTE655389 LCT655389:LDA655389 LMP655389:LMW655389 LWL655389:LWS655389 MGH655389:MGO655389 MQD655389:MQK655389 MZZ655389:NAG655389 NJV655389:NKC655389 NTR655389:NTY655389 ODN655389:ODU655389 ONJ655389:ONQ655389 OXF655389:OXM655389 PHB655389:PHI655389 PQX655389:PRE655389 QAT655389:QBA655389 QKP655389:QKW655389 QUL655389:QUS655389 REH655389:REO655389 ROD655389:ROK655389 RXZ655389:RYG655389 SHV655389:SIC655389 SRR655389:SRY655389 TBN655389:TBU655389 TLJ655389:TLQ655389 TVF655389:TVM655389 UFB655389:UFI655389 UOX655389:UPE655389 UYT655389:UZA655389 VIP655389:VIW655389 VSL655389:VSS655389 WCH655389:WCO655389 WMD655389:WMK655389 WVZ655389:WWG655389 R720925:Y720925 JN720925:JU720925 TJ720925:TQ720925 ADF720925:ADM720925 ANB720925:ANI720925 AWX720925:AXE720925 BGT720925:BHA720925 BQP720925:BQW720925 CAL720925:CAS720925 CKH720925:CKO720925 CUD720925:CUK720925 DDZ720925:DEG720925 DNV720925:DOC720925 DXR720925:DXY720925 EHN720925:EHU720925 ERJ720925:ERQ720925 FBF720925:FBM720925 FLB720925:FLI720925 FUX720925:FVE720925 GET720925:GFA720925 GOP720925:GOW720925 GYL720925:GYS720925 HIH720925:HIO720925 HSD720925:HSK720925 IBZ720925:ICG720925 ILV720925:IMC720925 IVR720925:IVY720925 JFN720925:JFU720925 JPJ720925:JPQ720925 JZF720925:JZM720925 KJB720925:KJI720925 KSX720925:KTE720925 LCT720925:LDA720925 LMP720925:LMW720925 LWL720925:LWS720925 MGH720925:MGO720925 MQD720925:MQK720925 MZZ720925:NAG720925 NJV720925:NKC720925 NTR720925:NTY720925 ODN720925:ODU720925 ONJ720925:ONQ720925 OXF720925:OXM720925 PHB720925:PHI720925 PQX720925:PRE720925 QAT720925:QBA720925 QKP720925:QKW720925 QUL720925:QUS720925 REH720925:REO720925 ROD720925:ROK720925 RXZ720925:RYG720925 SHV720925:SIC720925 SRR720925:SRY720925 TBN720925:TBU720925 TLJ720925:TLQ720925 TVF720925:TVM720925 UFB720925:UFI720925 UOX720925:UPE720925 UYT720925:UZA720925 VIP720925:VIW720925 VSL720925:VSS720925 WCH720925:WCO720925 WMD720925:WMK720925 WVZ720925:WWG720925 R786461:Y786461 JN786461:JU786461 TJ786461:TQ786461 ADF786461:ADM786461 ANB786461:ANI786461 AWX786461:AXE786461 BGT786461:BHA786461 BQP786461:BQW786461 CAL786461:CAS786461 CKH786461:CKO786461 CUD786461:CUK786461 DDZ786461:DEG786461 DNV786461:DOC786461 DXR786461:DXY786461 EHN786461:EHU786461 ERJ786461:ERQ786461 FBF786461:FBM786461 FLB786461:FLI786461 FUX786461:FVE786461 GET786461:GFA786461 GOP786461:GOW786461 GYL786461:GYS786461 HIH786461:HIO786461 HSD786461:HSK786461 IBZ786461:ICG786461 ILV786461:IMC786461 IVR786461:IVY786461 JFN786461:JFU786461 JPJ786461:JPQ786461 JZF786461:JZM786461 KJB786461:KJI786461 KSX786461:KTE786461 LCT786461:LDA786461 LMP786461:LMW786461 LWL786461:LWS786461 MGH786461:MGO786461 MQD786461:MQK786461 MZZ786461:NAG786461 NJV786461:NKC786461 NTR786461:NTY786461 ODN786461:ODU786461 ONJ786461:ONQ786461 OXF786461:OXM786461 PHB786461:PHI786461 PQX786461:PRE786461 QAT786461:QBA786461 QKP786461:QKW786461 QUL786461:QUS786461 REH786461:REO786461 ROD786461:ROK786461 RXZ786461:RYG786461 SHV786461:SIC786461 SRR786461:SRY786461 TBN786461:TBU786461 TLJ786461:TLQ786461 TVF786461:TVM786461 UFB786461:UFI786461 UOX786461:UPE786461 UYT786461:UZA786461 VIP786461:VIW786461 VSL786461:VSS786461 WCH786461:WCO786461 WMD786461:WMK786461 WVZ786461:WWG786461 R851997:Y851997 JN851997:JU851997 TJ851997:TQ851997 ADF851997:ADM851997 ANB851997:ANI851997 AWX851997:AXE851997 BGT851997:BHA851997 BQP851997:BQW851997 CAL851997:CAS851997 CKH851997:CKO851997 CUD851997:CUK851997 DDZ851997:DEG851997 DNV851997:DOC851997 DXR851997:DXY851997 EHN851997:EHU851997 ERJ851997:ERQ851997 FBF851997:FBM851997 FLB851997:FLI851997 FUX851997:FVE851997 GET851997:GFA851997 GOP851997:GOW851997 GYL851997:GYS851997 HIH851997:HIO851997 HSD851997:HSK851997 IBZ851997:ICG851997 ILV851997:IMC851997 IVR851997:IVY851997 JFN851997:JFU851997 JPJ851997:JPQ851997 JZF851997:JZM851997 KJB851997:KJI851997 KSX851997:KTE851997 LCT851997:LDA851997 LMP851997:LMW851997 LWL851997:LWS851997 MGH851997:MGO851997 MQD851997:MQK851997 MZZ851997:NAG851997 NJV851997:NKC851997 NTR851997:NTY851997 ODN851997:ODU851997 ONJ851997:ONQ851997 OXF851997:OXM851997 PHB851997:PHI851997 PQX851997:PRE851997 QAT851997:QBA851997 QKP851997:QKW851997 QUL851997:QUS851997 REH851997:REO851997 ROD851997:ROK851997 RXZ851997:RYG851997 SHV851997:SIC851997 SRR851997:SRY851997 TBN851997:TBU851997 TLJ851997:TLQ851997 TVF851997:TVM851997 UFB851997:UFI851997 UOX851997:UPE851997 UYT851997:UZA851997 VIP851997:VIW851997 VSL851997:VSS851997 WCH851997:WCO851997 WMD851997:WMK851997 WVZ851997:WWG851997 R917533:Y917533 JN917533:JU917533 TJ917533:TQ917533 ADF917533:ADM917533 ANB917533:ANI917533 AWX917533:AXE917533 BGT917533:BHA917533 BQP917533:BQW917533 CAL917533:CAS917533 CKH917533:CKO917533 CUD917533:CUK917533 DDZ917533:DEG917533 DNV917533:DOC917533 DXR917533:DXY917533 EHN917533:EHU917533 ERJ917533:ERQ917533 FBF917533:FBM917533 FLB917533:FLI917533 FUX917533:FVE917533 GET917533:GFA917533 GOP917533:GOW917533 GYL917533:GYS917533 HIH917533:HIO917533 HSD917533:HSK917533 IBZ917533:ICG917533 ILV917533:IMC917533 IVR917533:IVY917533 JFN917533:JFU917533 JPJ917533:JPQ917533 JZF917533:JZM917533 KJB917533:KJI917533 KSX917533:KTE917533 LCT917533:LDA917533 LMP917533:LMW917533 LWL917533:LWS917533 MGH917533:MGO917533 MQD917533:MQK917533 MZZ917533:NAG917533 NJV917533:NKC917533 NTR917533:NTY917533 ODN917533:ODU917533 ONJ917533:ONQ917533 OXF917533:OXM917533 PHB917533:PHI917533 PQX917533:PRE917533 QAT917533:QBA917533 QKP917533:QKW917533 QUL917533:QUS917533 REH917533:REO917533 ROD917533:ROK917533 RXZ917533:RYG917533 SHV917533:SIC917533 SRR917533:SRY917533 TBN917533:TBU917533 TLJ917533:TLQ917533 TVF917533:TVM917533 UFB917533:UFI917533 UOX917533:UPE917533 UYT917533:UZA917533 VIP917533:VIW917533 VSL917533:VSS917533 WCH917533:WCO917533 WMD917533:WMK917533 WVZ917533:WWG917533 R983069:Y983069 JN983069:JU983069 TJ983069:TQ983069 ADF983069:ADM983069 ANB983069:ANI983069 AWX983069:AXE983069 BGT983069:BHA983069 BQP983069:BQW983069 CAL983069:CAS983069 CKH983069:CKO983069 CUD983069:CUK983069 DDZ983069:DEG983069 DNV983069:DOC983069 DXR983069:DXY983069 EHN983069:EHU983069 ERJ983069:ERQ983069 FBF983069:FBM983069 FLB983069:FLI983069 FUX983069:FVE983069 GET983069:GFA983069 GOP983069:GOW983069 GYL983069:GYS983069 HIH983069:HIO983069 HSD983069:HSK983069 IBZ983069:ICG983069 ILV983069:IMC983069 IVR983069:IVY983069 JFN983069:JFU983069 JPJ983069:JPQ983069 JZF983069:JZM983069 KJB983069:KJI983069 KSX983069:KTE983069 LCT983069:LDA983069 LMP983069:LMW983069 LWL983069:LWS983069 MGH983069:MGO983069 MQD983069:MQK983069 MZZ983069:NAG983069 NJV983069:NKC983069 NTR983069:NTY983069 ODN983069:ODU983069 ONJ983069:ONQ983069 OXF983069:OXM983069 PHB983069:PHI983069 PQX983069:PRE983069 QAT983069:QBA983069 QKP983069:QKW983069 QUL983069:QUS983069 REH983069:REO983069 ROD983069:ROK983069 RXZ983069:RYG983069 SHV983069:SIC983069 SRR983069:SRY983069 TBN983069:TBU983069 TLJ983069:TLQ983069 TVF983069:TVM983069 UFB983069:UFI983069 UOX983069:UPE983069 UYT983069:UZA983069 VIP983069:VIW983069 VSL983069:VSS983069 WCH983069:WCO983069 WMD983069:WMK983069 WVZ983069:WWG983069 R31:Y31 JN31:JU31 TJ31:TQ31 ADF31:ADM31 ANB31:ANI31 AWX31:AXE31 BGT31:BHA31 BQP31:BQW31 CAL31:CAS31 CKH31:CKO31 CUD31:CUK31 DDZ31:DEG31 DNV31:DOC31 DXR31:DXY31 EHN31:EHU31 ERJ31:ERQ31 FBF31:FBM31 FLB31:FLI31 FUX31:FVE31 GET31:GFA31 GOP31:GOW31 GYL31:GYS31 HIH31:HIO31 HSD31:HSK31 IBZ31:ICG31 ILV31:IMC31 IVR31:IVY31 JFN31:JFU31 JPJ31:JPQ31 JZF31:JZM31 KJB31:KJI31 KSX31:KTE31 LCT31:LDA31 LMP31:LMW31 LWL31:LWS31 MGH31:MGO31 MQD31:MQK31 MZZ31:NAG31 NJV31:NKC31 NTR31:NTY31 ODN31:ODU31 ONJ31:ONQ31 OXF31:OXM31 PHB31:PHI31 PQX31:PRE31 QAT31:QBA31 QKP31:QKW31 QUL31:QUS31 REH31:REO31 ROD31:ROK31 RXZ31:RYG31 SHV31:SIC31 SRR31:SRY31 TBN31:TBU31 TLJ31:TLQ31 TVF31:TVM31 UFB31:UFI31 UOX31:UPE31 UYT31:UZA31 VIP31:VIW31 VSL31:VSS31 WCH31:WCO31 WMD31:WMK31 WVZ31:WWG31 R65567:Y65567 JN65567:JU65567 TJ65567:TQ65567 ADF65567:ADM65567 ANB65567:ANI65567 AWX65567:AXE65567 BGT65567:BHA65567 BQP65567:BQW65567 CAL65567:CAS65567 CKH65567:CKO65567 CUD65567:CUK65567 DDZ65567:DEG65567 DNV65567:DOC65567 DXR65567:DXY65567 EHN65567:EHU65567 ERJ65567:ERQ65567 FBF65567:FBM65567 FLB65567:FLI65567 FUX65567:FVE65567 GET65567:GFA65567 GOP65567:GOW65567 GYL65567:GYS65567 HIH65567:HIO65567 HSD65567:HSK65567 IBZ65567:ICG65567 ILV65567:IMC65567 IVR65567:IVY65567 JFN65567:JFU65567 JPJ65567:JPQ65567 JZF65567:JZM65567 KJB65567:KJI65567 KSX65567:KTE65567 LCT65567:LDA65567 LMP65567:LMW65567 LWL65567:LWS65567 MGH65567:MGO65567 MQD65567:MQK65567 MZZ65567:NAG65567 NJV65567:NKC65567 NTR65567:NTY65567 ODN65567:ODU65567 ONJ65567:ONQ65567 OXF65567:OXM65567 PHB65567:PHI65567 PQX65567:PRE65567 QAT65567:QBA65567 QKP65567:QKW65567 QUL65567:QUS65567 REH65567:REO65567 ROD65567:ROK65567 RXZ65567:RYG65567 SHV65567:SIC65567 SRR65567:SRY65567 TBN65567:TBU65567 TLJ65567:TLQ65567 TVF65567:TVM65567 UFB65567:UFI65567 UOX65567:UPE65567 UYT65567:UZA65567 VIP65567:VIW65567 VSL65567:VSS65567 WCH65567:WCO65567 WMD65567:WMK65567 WVZ65567:WWG65567 R131103:Y131103 JN131103:JU131103 TJ131103:TQ131103 ADF131103:ADM131103 ANB131103:ANI131103 AWX131103:AXE131103 BGT131103:BHA131103 BQP131103:BQW131103 CAL131103:CAS131103 CKH131103:CKO131103 CUD131103:CUK131103 DDZ131103:DEG131103 DNV131103:DOC131103 DXR131103:DXY131103 EHN131103:EHU131103 ERJ131103:ERQ131103 FBF131103:FBM131103 FLB131103:FLI131103 FUX131103:FVE131103 GET131103:GFA131103 GOP131103:GOW131103 GYL131103:GYS131103 HIH131103:HIO131103 HSD131103:HSK131103 IBZ131103:ICG131103 ILV131103:IMC131103 IVR131103:IVY131103 JFN131103:JFU131103 JPJ131103:JPQ131103 JZF131103:JZM131103 KJB131103:KJI131103 KSX131103:KTE131103 LCT131103:LDA131103 LMP131103:LMW131103 LWL131103:LWS131103 MGH131103:MGO131103 MQD131103:MQK131103 MZZ131103:NAG131103 NJV131103:NKC131103 NTR131103:NTY131103 ODN131103:ODU131103 ONJ131103:ONQ131103 OXF131103:OXM131103 PHB131103:PHI131103 PQX131103:PRE131103 QAT131103:QBA131103 QKP131103:QKW131103 QUL131103:QUS131103 REH131103:REO131103 ROD131103:ROK131103 RXZ131103:RYG131103 SHV131103:SIC131103 SRR131103:SRY131103 TBN131103:TBU131103 TLJ131103:TLQ131103 TVF131103:TVM131103 UFB131103:UFI131103 UOX131103:UPE131103 UYT131103:UZA131103 VIP131103:VIW131103 VSL131103:VSS131103 WCH131103:WCO131103 WMD131103:WMK131103 WVZ131103:WWG131103 R196639:Y196639 JN196639:JU196639 TJ196639:TQ196639 ADF196639:ADM196639 ANB196639:ANI196639 AWX196639:AXE196639 BGT196639:BHA196639 BQP196639:BQW196639 CAL196639:CAS196639 CKH196639:CKO196639 CUD196639:CUK196639 DDZ196639:DEG196639 DNV196639:DOC196639 DXR196639:DXY196639 EHN196639:EHU196639 ERJ196639:ERQ196639 FBF196639:FBM196639 FLB196639:FLI196639 FUX196639:FVE196639 GET196639:GFA196639 GOP196639:GOW196639 GYL196639:GYS196639 HIH196639:HIO196639 HSD196639:HSK196639 IBZ196639:ICG196639 ILV196639:IMC196639 IVR196639:IVY196639 JFN196639:JFU196639 JPJ196639:JPQ196639 JZF196639:JZM196639 KJB196639:KJI196639 KSX196639:KTE196639 LCT196639:LDA196639 LMP196639:LMW196639 LWL196639:LWS196639 MGH196639:MGO196639 MQD196639:MQK196639 MZZ196639:NAG196639 NJV196639:NKC196639 NTR196639:NTY196639 ODN196639:ODU196639 ONJ196639:ONQ196639 OXF196639:OXM196639 PHB196639:PHI196639 PQX196639:PRE196639 QAT196639:QBA196639 QKP196639:QKW196639 QUL196639:QUS196639 REH196639:REO196639 ROD196639:ROK196639 RXZ196639:RYG196639 SHV196639:SIC196639 SRR196639:SRY196639 TBN196639:TBU196639 TLJ196639:TLQ196639 TVF196639:TVM196639 UFB196639:UFI196639 UOX196639:UPE196639 UYT196639:UZA196639 VIP196639:VIW196639 VSL196639:VSS196639 WCH196639:WCO196639 WMD196639:WMK196639 WVZ196639:WWG196639 R262175:Y262175 JN262175:JU262175 TJ262175:TQ262175 ADF262175:ADM262175 ANB262175:ANI262175 AWX262175:AXE262175 BGT262175:BHA262175 BQP262175:BQW262175 CAL262175:CAS262175 CKH262175:CKO262175 CUD262175:CUK262175 DDZ262175:DEG262175 DNV262175:DOC262175 DXR262175:DXY262175 EHN262175:EHU262175 ERJ262175:ERQ262175 FBF262175:FBM262175 FLB262175:FLI262175 FUX262175:FVE262175 GET262175:GFA262175 GOP262175:GOW262175 GYL262175:GYS262175 HIH262175:HIO262175 HSD262175:HSK262175 IBZ262175:ICG262175 ILV262175:IMC262175 IVR262175:IVY262175 JFN262175:JFU262175 JPJ262175:JPQ262175 JZF262175:JZM262175 KJB262175:KJI262175 KSX262175:KTE262175 LCT262175:LDA262175 LMP262175:LMW262175 LWL262175:LWS262175 MGH262175:MGO262175 MQD262175:MQK262175 MZZ262175:NAG262175 NJV262175:NKC262175 NTR262175:NTY262175 ODN262175:ODU262175 ONJ262175:ONQ262175 OXF262175:OXM262175 PHB262175:PHI262175 PQX262175:PRE262175 QAT262175:QBA262175 QKP262175:QKW262175 QUL262175:QUS262175 REH262175:REO262175 ROD262175:ROK262175 RXZ262175:RYG262175 SHV262175:SIC262175 SRR262175:SRY262175 TBN262175:TBU262175 TLJ262175:TLQ262175 TVF262175:TVM262175 UFB262175:UFI262175 UOX262175:UPE262175 UYT262175:UZA262175 VIP262175:VIW262175 VSL262175:VSS262175 WCH262175:WCO262175 WMD262175:WMK262175 WVZ262175:WWG262175 R327711:Y327711 JN327711:JU327711 TJ327711:TQ327711 ADF327711:ADM327711 ANB327711:ANI327711 AWX327711:AXE327711 BGT327711:BHA327711 BQP327711:BQW327711 CAL327711:CAS327711 CKH327711:CKO327711 CUD327711:CUK327711 DDZ327711:DEG327711 DNV327711:DOC327711 DXR327711:DXY327711 EHN327711:EHU327711 ERJ327711:ERQ327711 FBF327711:FBM327711 FLB327711:FLI327711 FUX327711:FVE327711 GET327711:GFA327711 GOP327711:GOW327711 GYL327711:GYS327711 HIH327711:HIO327711 HSD327711:HSK327711 IBZ327711:ICG327711 ILV327711:IMC327711 IVR327711:IVY327711 JFN327711:JFU327711 JPJ327711:JPQ327711 JZF327711:JZM327711 KJB327711:KJI327711 KSX327711:KTE327711 LCT327711:LDA327711 LMP327711:LMW327711 LWL327711:LWS327711 MGH327711:MGO327711 MQD327711:MQK327711 MZZ327711:NAG327711 NJV327711:NKC327711 NTR327711:NTY327711 ODN327711:ODU327711 ONJ327711:ONQ327711 OXF327711:OXM327711 PHB327711:PHI327711 PQX327711:PRE327711 QAT327711:QBA327711 QKP327711:QKW327711 QUL327711:QUS327711 REH327711:REO327711 ROD327711:ROK327711 RXZ327711:RYG327711 SHV327711:SIC327711 SRR327711:SRY327711 TBN327711:TBU327711 TLJ327711:TLQ327711 TVF327711:TVM327711 UFB327711:UFI327711 UOX327711:UPE327711 UYT327711:UZA327711 VIP327711:VIW327711 VSL327711:VSS327711 WCH327711:WCO327711 WMD327711:WMK327711 WVZ327711:WWG327711 R393247:Y393247 JN393247:JU393247 TJ393247:TQ393247 ADF393247:ADM393247 ANB393247:ANI393247 AWX393247:AXE393247 BGT393247:BHA393247 BQP393247:BQW393247 CAL393247:CAS393247 CKH393247:CKO393247 CUD393247:CUK393247 DDZ393247:DEG393247 DNV393247:DOC393247 DXR393247:DXY393247 EHN393247:EHU393247 ERJ393247:ERQ393247 FBF393247:FBM393247 FLB393247:FLI393247 FUX393247:FVE393247 GET393247:GFA393247 GOP393247:GOW393247 GYL393247:GYS393247 HIH393247:HIO393247 HSD393247:HSK393247 IBZ393247:ICG393247 ILV393247:IMC393247 IVR393247:IVY393247 JFN393247:JFU393247 JPJ393247:JPQ393247 JZF393247:JZM393247 KJB393247:KJI393247 KSX393247:KTE393247 LCT393247:LDA393247 LMP393247:LMW393247 LWL393247:LWS393247 MGH393247:MGO393247 MQD393247:MQK393247 MZZ393247:NAG393247 NJV393247:NKC393247 NTR393247:NTY393247 ODN393247:ODU393247 ONJ393247:ONQ393247 OXF393247:OXM393247 PHB393247:PHI393247 PQX393247:PRE393247 QAT393247:QBA393247 QKP393247:QKW393247 QUL393247:QUS393247 REH393247:REO393247 ROD393247:ROK393247 RXZ393247:RYG393247 SHV393247:SIC393247 SRR393247:SRY393247 TBN393247:TBU393247 TLJ393247:TLQ393247 TVF393247:TVM393247 UFB393247:UFI393247 UOX393247:UPE393247 UYT393247:UZA393247 VIP393247:VIW393247 VSL393247:VSS393247 WCH393247:WCO393247 WMD393247:WMK393247 WVZ393247:WWG393247 R458783:Y458783 JN458783:JU458783 TJ458783:TQ458783 ADF458783:ADM458783 ANB458783:ANI458783 AWX458783:AXE458783 BGT458783:BHA458783 BQP458783:BQW458783 CAL458783:CAS458783 CKH458783:CKO458783 CUD458783:CUK458783 DDZ458783:DEG458783 DNV458783:DOC458783 DXR458783:DXY458783 EHN458783:EHU458783 ERJ458783:ERQ458783 FBF458783:FBM458783 FLB458783:FLI458783 FUX458783:FVE458783 GET458783:GFA458783 GOP458783:GOW458783 GYL458783:GYS458783 HIH458783:HIO458783 HSD458783:HSK458783 IBZ458783:ICG458783 ILV458783:IMC458783 IVR458783:IVY458783 JFN458783:JFU458783 JPJ458783:JPQ458783 JZF458783:JZM458783 KJB458783:KJI458783 KSX458783:KTE458783 LCT458783:LDA458783 LMP458783:LMW458783 LWL458783:LWS458783 MGH458783:MGO458783 MQD458783:MQK458783 MZZ458783:NAG458783 NJV458783:NKC458783 NTR458783:NTY458783 ODN458783:ODU458783 ONJ458783:ONQ458783 OXF458783:OXM458783 PHB458783:PHI458783 PQX458783:PRE458783 QAT458783:QBA458783 QKP458783:QKW458783 QUL458783:QUS458783 REH458783:REO458783 ROD458783:ROK458783 RXZ458783:RYG458783 SHV458783:SIC458783 SRR458783:SRY458783 TBN458783:TBU458783 TLJ458783:TLQ458783 TVF458783:TVM458783 UFB458783:UFI458783 UOX458783:UPE458783 UYT458783:UZA458783 VIP458783:VIW458783 VSL458783:VSS458783 WCH458783:WCO458783 WMD458783:WMK458783 WVZ458783:WWG458783 R524319:Y524319 JN524319:JU524319 TJ524319:TQ524319 ADF524319:ADM524319 ANB524319:ANI524319 AWX524319:AXE524319 BGT524319:BHA524319 BQP524319:BQW524319 CAL524319:CAS524319 CKH524319:CKO524319 CUD524319:CUK524319 DDZ524319:DEG524319 DNV524319:DOC524319 DXR524319:DXY524319 EHN524319:EHU524319 ERJ524319:ERQ524319 FBF524319:FBM524319 FLB524319:FLI524319 FUX524319:FVE524319 GET524319:GFA524319 GOP524319:GOW524319 GYL524319:GYS524319 HIH524319:HIO524319 HSD524319:HSK524319 IBZ524319:ICG524319 ILV524319:IMC524319 IVR524319:IVY524319 JFN524319:JFU524319 JPJ524319:JPQ524319 JZF524319:JZM524319 KJB524319:KJI524319 KSX524319:KTE524319 LCT524319:LDA524319 LMP524319:LMW524319 LWL524319:LWS524319 MGH524319:MGO524319 MQD524319:MQK524319 MZZ524319:NAG524319 NJV524319:NKC524319 NTR524319:NTY524319 ODN524319:ODU524319 ONJ524319:ONQ524319 OXF524319:OXM524319 PHB524319:PHI524319 PQX524319:PRE524319 QAT524319:QBA524319 QKP524319:QKW524319 QUL524319:QUS524319 REH524319:REO524319 ROD524319:ROK524319 RXZ524319:RYG524319 SHV524319:SIC524319 SRR524319:SRY524319 TBN524319:TBU524319 TLJ524319:TLQ524319 TVF524319:TVM524319 UFB524319:UFI524319 UOX524319:UPE524319 UYT524319:UZA524319 VIP524319:VIW524319 VSL524319:VSS524319 WCH524319:WCO524319 WMD524319:WMK524319 WVZ524319:WWG524319 R589855:Y589855 JN589855:JU589855 TJ589855:TQ589855 ADF589855:ADM589855 ANB589855:ANI589855 AWX589855:AXE589855 BGT589855:BHA589855 BQP589855:BQW589855 CAL589855:CAS589855 CKH589855:CKO589855 CUD589855:CUK589855 DDZ589855:DEG589855 DNV589855:DOC589855 DXR589855:DXY589855 EHN589855:EHU589855 ERJ589855:ERQ589855 FBF589855:FBM589855 FLB589855:FLI589855 FUX589855:FVE589855 GET589855:GFA589855 GOP589855:GOW589855 GYL589855:GYS589855 HIH589855:HIO589855 HSD589855:HSK589855 IBZ589855:ICG589855 ILV589855:IMC589855 IVR589855:IVY589855 JFN589855:JFU589855 JPJ589855:JPQ589855 JZF589855:JZM589855 KJB589855:KJI589855 KSX589855:KTE589855 LCT589855:LDA589855 LMP589855:LMW589855 LWL589855:LWS589855 MGH589855:MGO589855 MQD589855:MQK589855 MZZ589855:NAG589855 NJV589855:NKC589855 NTR589855:NTY589855 ODN589855:ODU589855 ONJ589855:ONQ589855 OXF589855:OXM589855 PHB589855:PHI589855 PQX589855:PRE589855 QAT589855:QBA589855 QKP589855:QKW589855 QUL589855:QUS589855 REH589855:REO589855 ROD589855:ROK589855 RXZ589855:RYG589855 SHV589855:SIC589855 SRR589855:SRY589855 TBN589855:TBU589855 TLJ589855:TLQ589855 TVF589855:TVM589855 UFB589855:UFI589855 UOX589855:UPE589855 UYT589855:UZA589855 VIP589855:VIW589855 VSL589855:VSS589855 WCH589855:WCO589855 WMD589855:WMK589855 WVZ589855:WWG589855 R655391:Y655391 JN655391:JU655391 TJ655391:TQ655391 ADF655391:ADM655391 ANB655391:ANI655391 AWX655391:AXE655391 BGT655391:BHA655391 BQP655391:BQW655391 CAL655391:CAS655391 CKH655391:CKO655391 CUD655391:CUK655391 DDZ655391:DEG655391 DNV655391:DOC655391 DXR655391:DXY655391 EHN655391:EHU655391 ERJ655391:ERQ655391 FBF655391:FBM655391 FLB655391:FLI655391 FUX655391:FVE655391 GET655391:GFA655391 GOP655391:GOW655391 GYL655391:GYS655391 HIH655391:HIO655391 HSD655391:HSK655391 IBZ655391:ICG655391 ILV655391:IMC655391 IVR655391:IVY655391 JFN655391:JFU655391 JPJ655391:JPQ655391 JZF655391:JZM655391 KJB655391:KJI655391 KSX655391:KTE655391 LCT655391:LDA655391 LMP655391:LMW655391 LWL655391:LWS655391 MGH655391:MGO655391 MQD655391:MQK655391 MZZ655391:NAG655391 NJV655391:NKC655391 NTR655391:NTY655391 ODN655391:ODU655391 ONJ655391:ONQ655391 OXF655391:OXM655391 PHB655391:PHI655391 PQX655391:PRE655391 QAT655391:QBA655391 QKP655391:QKW655391 QUL655391:QUS655391 REH655391:REO655391 ROD655391:ROK655391 RXZ655391:RYG655391 SHV655391:SIC655391 SRR655391:SRY655391 TBN655391:TBU655391 TLJ655391:TLQ655391 TVF655391:TVM655391 UFB655391:UFI655391 UOX655391:UPE655391 UYT655391:UZA655391 VIP655391:VIW655391 VSL655391:VSS655391 WCH655391:WCO655391 WMD655391:WMK655391 WVZ655391:WWG655391 R720927:Y720927 JN720927:JU720927 TJ720927:TQ720927 ADF720927:ADM720927 ANB720927:ANI720927 AWX720927:AXE720927 BGT720927:BHA720927 BQP720927:BQW720927 CAL720927:CAS720927 CKH720927:CKO720927 CUD720927:CUK720927 DDZ720927:DEG720927 DNV720927:DOC720927 DXR720927:DXY720927 EHN720927:EHU720927 ERJ720927:ERQ720927 FBF720927:FBM720927 FLB720927:FLI720927 FUX720927:FVE720927 GET720927:GFA720927 GOP720927:GOW720927 GYL720927:GYS720927 HIH720927:HIO720927 HSD720927:HSK720927 IBZ720927:ICG720927 ILV720927:IMC720927 IVR720927:IVY720927 JFN720927:JFU720927 JPJ720927:JPQ720927 JZF720927:JZM720927 KJB720927:KJI720927 KSX720927:KTE720927 LCT720927:LDA720927 LMP720927:LMW720927 LWL720927:LWS720927 MGH720927:MGO720927 MQD720927:MQK720927 MZZ720927:NAG720927 NJV720927:NKC720927 NTR720927:NTY720927 ODN720927:ODU720927 ONJ720927:ONQ720927 OXF720927:OXM720927 PHB720927:PHI720927 PQX720927:PRE720927 QAT720927:QBA720927 QKP720927:QKW720927 QUL720927:QUS720927 REH720927:REO720927 ROD720927:ROK720927 RXZ720927:RYG720927 SHV720927:SIC720927 SRR720927:SRY720927 TBN720927:TBU720927 TLJ720927:TLQ720927 TVF720927:TVM720927 UFB720927:UFI720927 UOX720927:UPE720927 UYT720927:UZA720927 VIP720927:VIW720927 VSL720927:VSS720927 WCH720927:WCO720927 WMD720927:WMK720927 WVZ720927:WWG720927 R786463:Y786463 JN786463:JU786463 TJ786463:TQ786463 ADF786463:ADM786463 ANB786463:ANI786463 AWX786463:AXE786463 BGT786463:BHA786463 BQP786463:BQW786463 CAL786463:CAS786463 CKH786463:CKO786463 CUD786463:CUK786463 DDZ786463:DEG786463 DNV786463:DOC786463 DXR786463:DXY786463 EHN786463:EHU786463 ERJ786463:ERQ786463 FBF786463:FBM786463 FLB786463:FLI786463 FUX786463:FVE786463 GET786463:GFA786463 GOP786463:GOW786463 GYL786463:GYS786463 HIH786463:HIO786463 HSD786463:HSK786463 IBZ786463:ICG786463 ILV786463:IMC786463 IVR786463:IVY786463 JFN786463:JFU786463 JPJ786463:JPQ786463 JZF786463:JZM786463 KJB786463:KJI786463 KSX786463:KTE786463 LCT786463:LDA786463 LMP786463:LMW786463 LWL786463:LWS786463 MGH786463:MGO786463 MQD786463:MQK786463 MZZ786463:NAG786463 NJV786463:NKC786463 NTR786463:NTY786463 ODN786463:ODU786463 ONJ786463:ONQ786463 OXF786463:OXM786463 PHB786463:PHI786463 PQX786463:PRE786463 QAT786463:QBA786463 QKP786463:QKW786463 QUL786463:QUS786463 REH786463:REO786463 ROD786463:ROK786463 RXZ786463:RYG786463 SHV786463:SIC786463 SRR786463:SRY786463 TBN786463:TBU786463 TLJ786463:TLQ786463 TVF786463:TVM786463 UFB786463:UFI786463 UOX786463:UPE786463 UYT786463:UZA786463 VIP786463:VIW786463 VSL786463:VSS786463 WCH786463:WCO786463 WMD786463:WMK786463 WVZ786463:WWG786463 R851999:Y851999 JN851999:JU851999 TJ851999:TQ851999 ADF851999:ADM851999 ANB851999:ANI851999 AWX851999:AXE851999 BGT851999:BHA851999 BQP851999:BQW851999 CAL851999:CAS851999 CKH851999:CKO851999 CUD851999:CUK851999 DDZ851999:DEG851999 DNV851999:DOC851999 DXR851999:DXY851999 EHN851999:EHU851999 ERJ851999:ERQ851999 FBF851999:FBM851999 FLB851999:FLI851999 FUX851999:FVE851999 GET851999:GFA851999 GOP851999:GOW851999 GYL851999:GYS851999 HIH851999:HIO851999 HSD851999:HSK851999 IBZ851999:ICG851999 ILV851999:IMC851999 IVR851999:IVY851999 JFN851999:JFU851999 JPJ851999:JPQ851999 JZF851999:JZM851999 KJB851999:KJI851999 KSX851999:KTE851999 LCT851999:LDA851999 LMP851999:LMW851999 LWL851999:LWS851999 MGH851999:MGO851999 MQD851999:MQK851999 MZZ851999:NAG851999 NJV851999:NKC851999 NTR851999:NTY851999 ODN851999:ODU851999 ONJ851999:ONQ851999 OXF851999:OXM851999 PHB851999:PHI851999 PQX851999:PRE851999 QAT851999:QBA851999 QKP851999:QKW851999 QUL851999:QUS851999 REH851999:REO851999 ROD851999:ROK851999 RXZ851999:RYG851999 SHV851999:SIC851999 SRR851999:SRY851999 TBN851999:TBU851999 TLJ851999:TLQ851999 TVF851999:TVM851999 UFB851999:UFI851999 UOX851999:UPE851999 UYT851999:UZA851999 VIP851999:VIW851999 VSL851999:VSS851999 WCH851999:WCO851999 WMD851999:WMK851999 WVZ851999:WWG851999 R917535:Y917535 JN917535:JU917535 TJ917535:TQ917535 ADF917535:ADM917535 ANB917535:ANI917535 AWX917535:AXE917535 BGT917535:BHA917535 BQP917535:BQW917535 CAL917535:CAS917535 CKH917535:CKO917535 CUD917535:CUK917535 DDZ917535:DEG917535 DNV917535:DOC917535 DXR917535:DXY917535 EHN917535:EHU917535 ERJ917535:ERQ917535 FBF917535:FBM917535 FLB917535:FLI917535 FUX917535:FVE917535 GET917535:GFA917535 GOP917535:GOW917535 GYL917535:GYS917535 HIH917535:HIO917535 HSD917535:HSK917535 IBZ917535:ICG917535 ILV917535:IMC917535 IVR917535:IVY917535 JFN917535:JFU917535 JPJ917535:JPQ917535 JZF917535:JZM917535 KJB917535:KJI917535 KSX917535:KTE917535 LCT917535:LDA917535 LMP917535:LMW917535 LWL917535:LWS917535 MGH917535:MGO917535 MQD917535:MQK917535 MZZ917535:NAG917535 NJV917535:NKC917535 NTR917535:NTY917535 ODN917535:ODU917535 ONJ917535:ONQ917535 OXF917535:OXM917535 PHB917535:PHI917535 PQX917535:PRE917535 QAT917535:QBA917535 QKP917535:QKW917535 QUL917535:QUS917535 REH917535:REO917535 ROD917535:ROK917535 RXZ917535:RYG917535 SHV917535:SIC917535 SRR917535:SRY917535 TBN917535:TBU917535 TLJ917535:TLQ917535 TVF917535:TVM917535 UFB917535:UFI917535 UOX917535:UPE917535 UYT917535:UZA917535 VIP917535:VIW917535 VSL917535:VSS917535 WCH917535:WCO917535 WMD917535:WMK917535 WVZ917535:WWG917535 R983071:Y983071 JN983071:JU983071 TJ983071:TQ983071 ADF983071:ADM983071 ANB983071:ANI983071 AWX983071:AXE983071 BGT983071:BHA983071 BQP983071:BQW983071 CAL983071:CAS983071 CKH983071:CKO983071 CUD983071:CUK983071 DDZ983071:DEG983071 DNV983071:DOC983071 DXR983071:DXY983071 EHN983071:EHU983071 ERJ983071:ERQ983071 FBF983071:FBM983071 FLB983071:FLI983071 FUX983071:FVE983071 GET983071:GFA983071 GOP983071:GOW983071 GYL983071:GYS983071 HIH983071:HIO983071 HSD983071:HSK983071 IBZ983071:ICG983071 ILV983071:IMC983071 IVR983071:IVY983071 JFN983071:JFU983071 JPJ983071:JPQ983071 JZF983071:JZM983071 KJB983071:KJI983071 KSX983071:KTE983071 LCT983071:LDA983071 LMP983071:LMW983071 LWL983071:LWS983071 MGH983071:MGO983071 MQD983071:MQK983071 MZZ983071:NAG983071 NJV983071:NKC983071 NTR983071:NTY983071 ODN983071:ODU983071 ONJ983071:ONQ983071 OXF983071:OXM983071 PHB983071:PHI983071 PQX983071:PRE983071 QAT983071:QBA983071 QKP983071:QKW983071 QUL983071:QUS983071 REH983071:REO983071 ROD983071:ROK983071 RXZ983071:RYG983071 SHV983071:SIC983071 SRR983071:SRY983071 TBN983071:TBU983071 TLJ983071:TLQ983071 TVF983071:TVM983071 UFB983071:UFI983071 UOX983071:UPE983071 UYT983071:UZA983071 VIP983071:VIW983071 VSL983071:VSS983071 WCH983071:WCO983071 WMD983071:WMK983071 WVZ983071:WWG983071 E33:L33 IY33:JF33 SU33:TB33 ACQ33:ACX33 AMM33:AMT33 AWI33:AWP33 BGE33:BGL33 BQA33:BQH33 BZW33:CAD33 CJS33:CJZ33 CTO33:CTV33 DDK33:DDR33 DNG33:DNN33 DXC33:DXJ33 EGY33:EHF33 EQU33:ERB33 FAQ33:FAX33 FKM33:FKT33 FUI33:FUP33 GEE33:GEL33 GOA33:GOH33 GXW33:GYD33 HHS33:HHZ33 HRO33:HRV33 IBK33:IBR33 ILG33:ILN33 IVC33:IVJ33 JEY33:JFF33 JOU33:JPB33 JYQ33:JYX33 KIM33:KIT33 KSI33:KSP33 LCE33:LCL33 LMA33:LMH33 LVW33:LWD33 MFS33:MFZ33 MPO33:MPV33 MZK33:MZR33 NJG33:NJN33 NTC33:NTJ33 OCY33:ODF33 OMU33:ONB33 OWQ33:OWX33 PGM33:PGT33 PQI33:PQP33 QAE33:QAL33 QKA33:QKH33 QTW33:QUD33 RDS33:RDZ33 RNO33:RNV33 RXK33:RXR33 SHG33:SHN33 SRC33:SRJ33 TAY33:TBF33 TKU33:TLB33 TUQ33:TUX33 UEM33:UET33 UOI33:UOP33 UYE33:UYL33 VIA33:VIH33 VRW33:VSD33 WBS33:WBZ33 WLO33:WLV33 WVK33:WVR33 E65569:L65569 IY65569:JF65569 SU65569:TB65569 ACQ65569:ACX65569 AMM65569:AMT65569 AWI65569:AWP65569 BGE65569:BGL65569 BQA65569:BQH65569 BZW65569:CAD65569 CJS65569:CJZ65569 CTO65569:CTV65569 DDK65569:DDR65569 DNG65569:DNN65569 DXC65569:DXJ65569 EGY65569:EHF65569 EQU65569:ERB65569 FAQ65569:FAX65569 FKM65569:FKT65569 FUI65569:FUP65569 GEE65569:GEL65569 GOA65569:GOH65569 GXW65569:GYD65569 HHS65569:HHZ65569 HRO65569:HRV65569 IBK65569:IBR65569 ILG65569:ILN65569 IVC65569:IVJ65569 JEY65569:JFF65569 JOU65569:JPB65569 JYQ65569:JYX65569 KIM65569:KIT65569 KSI65569:KSP65569 LCE65569:LCL65569 LMA65569:LMH65569 LVW65569:LWD65569 MFS65569:MFZ65569 MPO65569:MPV65569 MZK65569:MZR65569 NJG65569:NJN65569 NTC65569:NTJ65569 OCY65569:ODF65569 OMU65569:ONB65569 OWQ65569:OWX65569 PGM65569:PGT65569 PQI65569:PQP65569 QAE65569:QAL65569 QKA65569:QKH65569 QTW65569:QUD65569 RDS65569:RDZ65569 RNO65569:RNV65569 RXK65569:RXR65569 SHG65569:SHN65569 SRC65569:SRJ65569 TAY65569:TBF65569 TKU65569:TLB65569 TUQ65569:TUX65569 UEM65569:UET65569 UOI65569:UOP65569 UYE65569:UYL65569 VIA65569:VIH65569 VRW65569:VSD65569 WBS65569:WBZ65569 WLO65569:WLV65569 WVK65569:WVR65569 E131105:L131105 IY131105:JF131105 SU131105:TB131105 ACQ131105:ACX131105 AMM131105:AMT131105 AWI131105:AWP131105 BGE131105:BGL131105 BQA131105:BQH131105 BZW131105:CAD131105 CJS131105:CJZ131105 CTO131105:CTV131105 DDK131105:DDR131105 DNG131105:DNN131105 DXC131105:DXJ131105 EGY131105:EHF131105 EQU131105:ERB131105 FAQ131105:FAX131105 FKM131105:FKT131105 FUI131105:FUP131105 GEE131105:GEL131105 GOA131105:GOH131105 GXW131105:GYD131105 HHS131105:HHZ131105 HRO131105:HRV131105 IBK131105:IBR131105 ILG131105:ILN131105 IVC131105:IVJ131105 JEY131105:JFF131105 JOU131105:JPB131105 JYQ131105:JYX131105 KIM131105:KIT131105 KSI131105:KSP131105 LCE131105:LCL131105 LMA131105:LMH131105 LVW131105:LWD131105 MFS131105:MFZ131105 MPO131105:MPV131105 MZK131105:MZR131105 NJG131105:NJN131105 NTC131105:NTJ131105 OCY131105:ODF131105 OMU131105:ONB131105 OWQ131105:OWX131105 PGM131105:PGT131105 PQI131105:PQP131105 QAE131105:QAL131105 QKA131105:QKH131105 QTW131105:QUD131105 RDS131105:RDZ131105 RNO131105:RNV131105 RXK131105:RXR131105 SHG131105:SHN131105 SRC131105:SRJ131105 TAY131105:TBF131105 TKU131105:TLB131105 TUQ131105:TUX131105 UEM131105:UET131105 UOI131105:UOP131105 UYE131105:UYL131105 VIA131105:VIH131105 VRW131105:VSD131105 WBS131105:WBZ131105 WLO131105:WLV131105 WVK131105:WVR131105 E196641:L196641 IY196641:JF196641 SU196641:TB196641 ACQ196641:ACX196641 AMM196641:AMT196641 AWI196641:AWP196641 BGE196641:BGL196641 BQA196641:BQH196641 BZW196641:CAD196641 CJS196641:CJZ196641 CTO196641:CTV196641 DDK196641:DDR196641 DNG196641:DNN196641 DXC196641:DXJ196641 EGY196641:EHF196641 EQU196641:ERB196641 FAQ196641:FAX196641 FKM196641:FKT196641 FUI196641:FUP196641 GEE196641:GEL196641 GOA196641:GOH196641 GXW196641:GYD196641 HHS196641:HHZ196641 HRO196641:HRV196641 IBK196641:IBR196641 ILG196641:ILN196641 IVC196641:IVJ196641 JEY196641:JFF196641 JOU196641:JPB196641 JYQ196641:JYX196641 KIM196641:KIT196641 KSI196641:KSP196641 LCE196641:LCL196641 LMA196641:LMH196641 LVW196641:LWD196641 MFS196641:MFZ196641 MPO196641:MPV196641 MZK196641:MZR196641 NJG196641:NJN196641 NTC196641:NTJ196641 OCY196641:ODF196641 OMU196641:ONB196641 OWQ196641:OWX196641 PGM196641:PGT196641 PQI196641:PQP196641 QAE196641:QAL196641 QKA196641:QKH196641 QTW196641:QUD196641 RDS196641:RDZ196641 RNO196641:RNV196641 RXK196641:RXR196641 SHG196641:SHN196641 SRC196641:SRJ196641 TAY196641:TBF196641 TKU196641:TLB196641 TUQ196641:TUX196641 UEM196641:UET196641 UOI196641:UOP196641 UYE196641:UYL196641 VIA196641:VIH196641 VRW196641:VSD196641 WBS196641:WBZ196641 WLO196641:WLV196641 WVK196641:WVR196641 E262177:L262177 IY262177:JF262177 SU262177:TB262177 ACQ262177:ACX262177 AMM262177:AMT262177 AWI262177:AWP262177 BGE262177:BGL262177 BQA262177:BQH262177 BZW262177:CAD262177 CJS262177:CJZ262177 CTO262177:CTV262177 DDK262177:DDR262177 DNG262177:DNN262177 DXC262177:DXJ262177 EGY262177:EHF262177 EQU262177:ERB262177 FAQ262177:FAX262177 FKM262177:FKT262177 FUI262177:FUP262177 GEE262177:GEL262177 GOA262177:GOH262177 GXW262177:GYD262177 HHS262177:HHZ262177 HRO262177:HRV262177 IBK262177:IBR262177 ILG262177:ILN262177 IVC262177:IVJ262177 JEY262177:JFF262177 JOU262177:JPB262177 JYQ262177:JYX262177 KIM262177:KIT262177 KSI262177:KSP262177 LCE262177:LCL262177 LMA262177:LMH262177 LVW262177:LWD262177 MFS262177:MFZ262177 MPO262177:MPV262177 MZK262177:MZR262177 NJG262177:NJN262177 NTC262177:NTJ262177 OCY262177:ODF262177 OMU262177:ONB262177 OWQ262177:OWX262177 PGM262177:PGT262177 PQI262177:PQP262177 QAE262177:QAL262177 QKA262177:QKH262177 QTW262177:QUD262177 RDS262177:RDZ262177 RNO262177:RNV262177 RXK262177:RXR262177 SHG262177:SHN262177 SRC262177:SRJ262177 TAY262177:TBF262177 TKU262177:TLB262177 TUQ262177:TUX262177 UEM262177:UET262177 UOI262177:UOP262177 UYE262177:UYL262177 VIA262177:VIH262177 VRW262177:VSD262177 WBS262177:WBZ262177 WLO262177:WLV262177 WVK262177:WVR262177 E327713:L327713 IY327713:JF327713 SU327713:TB327713 ACQ327713:ACX327713 AMM327713:AMT327713 AWI327713:AWP327713 BGE327713:BGL327713 BQA327713:BQH327713 BZW327713:CAD327713 CJS327713:CJZ327713 CTO327713:CTV327713 DDK327713:DDR327713 DNG327713:DNN327713 DXC327713:DXJ327713 EGY327713:EHF327713 EQU327713:ERB327713 FAQ327713:FAX327713 FKM327713:FKT327713 FUI327713:FUP327713 GEE327713:GEL327713 GOA327713:GOH327713 GXW327713:GYD327713 HHS327713:HHZ327713 HRO327713:HRV327713 IBK327713:IBR327713 ILG327713:ILN327713 IVC327713:IVJ327713 JEY327713:JFF327713 JOU327713:JPB327713 JYQ327713:JYX327713 KIM327713:KIT327713 KSI327713:KSP327713 LCE327713:LCL327713 LMA327713:LMH327713 LVW327713:LWD327713 MFS327713:MFZ327713 MPO327713:MPV327713 MZK327713:MZR327713 NJG327713:NJN327713 NTC327713:NTJ327713 OCY327713:ODF327713 OMU327713:ONB327713 OWQ327713:OWX327713 PGM327713:PGT327713 PQI327713:PQP327713 QAE327713:QAL327713 QKA327713:QKH327713 QTW327713:QUD327713 RDS327713:RDZ327713 RNO327713:RNV327713 RXK327713:RXR327713 SHG327713:SHN327713 SRC327713:SRJ327713 TAY327713:TBF327713 TKU327713:TLB327713 TUQ327713:TUX327713 UEM327713:UET327713 UOI327713:UOP327713 UYE327713:UYL327713 VIA327713:VIH327713 VRW327713:VSD327713 WBS327713:WBZ327713 WLO327713:WLV327713 WVK327713:WVR327713 E393249:L393249 IY393249:JF393249 SU393249:TB393249 ACQ393249:ACX393249 AMM393249:AMT393249 AWI393249:AWP393249 BGE393249:BGL393249 BQA393249:BQH393249 BZW393249:CAD393249 CJS393249:CJZ393249 CTO393249:CTV393249 DDK393249:DDR393249 DNG393249:DNN393249 DXC393249:DXJ393249 EGY393249:EHF393249 EQU393249:ERB393249 FAQ393249:FAX393249 FKM393249:FKT393249 FUI393249:FUP393249 GEE393249:GEL393249 GOA393249:GOH393249 GXW393249:GYD393249 HHS393249:HHZ393249 HRO393249:HRV393249 IBK393249:IBR393249 ILG393249:ILN393249 IVC393249:IVJ393249 JEY393249:JFF393249 JOU393249:JPB393249 JYQ393249:JYX393249 KIM393249:KIT393249 KSI393249:KSP393249 LCE393249:LCL393249 LMA393249:LMH393249 LVW393249:LWD393249 MFS393249:MFZ393249 MPO393249:MPV393249 MZK393249:MZR393249 NJG393249:NJN393249 NTC393249:NTJ393249 OCY393249:ODF393249 OMU393249:ONB393249 OWQ393249:OWX393249 PGM393249:PGT393249 PQI393249:PQP393249 QAE393249:QAL393249 QKA393249:QKH393249 QTW393249:QUD393249 RDS393249:RDZ393249 RNO393249:RNV393249 RXK393249:RXR393249 SHG393249:SHN393249 SRC393249:SRJ393249 TAY393249:TBF393249 TKU393249:TLB393249 TUQ393249:TUX393249 UEM393249:UET393249 UOI393249:UOP393249 UYE393249:UYL393249 VIA393249:VIH393249 VRW393249:VSD393249 WBS393249:WBZ393249 WLO393249:WLV393249 WVK393249:WVR393249 E458785:L458785 IY458785:JF458785 SU458785:TB458785 ACQ458785:ACX458785 AMM458785:AMT458785 AWI458785:AWP458785 BGE458785:BGL458785 BQA458785:BQH458785 BZW458785:CAD458785 CJS458785:CJZ458785 CTO458785:CTV458785 DDK458785:DDR458785 DNG458785:DNN458785 DXC458785:DXJ458785 EGY458785:EHF458785 EQU458785:ERB458785 FAQ458785:FAX458785 FKM458785:FKT458785 FUI458785:FUP458785 GEE458785:GEL458785 GOA458785:GOH458785 GXW458785:GYD458785 HHS458785:HHZ458785 HRO458785:HRV458785 IBK458785:IBR458785 ILG458785:ILN458785 IVC458785:IVJ458785 JEY458785:JFF458785 JOU458785:JPB458785 JYQ458785:JYX458785 KIM458785:KIT458785 KSI458785:KSP458785 LCE458785:LCL458785 LMA458785:LMH458785 LVW458785:LWD458785 MFS458785:MFZ458785 MPO458785:MPV458785 MZK458785:MZR458785 NJG458785:NJN458785 NTC458785:NTJ458785 OCY458785:ODF458785 OMU458785:ONB458785 OWQ458785:OWX458785 PGM458785:PGT458785 PQI458785:PQP458785 QAE458785:QAL458785 QKA458785:QKH458785 QTW458785:QUD458785 RDS458785:RDZ458785 RNO458785:RNV458785 RXK458785:RXR458785 SHG458785:SHN458785 SRC458785:SRJ458785 TAY458785:TBF458785 TKU458785:TLB458785 TUQ458785:TUX458785 UEM458785:UET458785 UOI458785:UOP458785 UYE458785:UYL458785 VIA458785:VIH458785 VRW458785:VSD458785 WBS458785:WBZ458785 WLO458785:WLV458785 WVK458785:WVR458785 E524321:L524321 IY524321:JF524321 SU524321:TB524321 ACQ524321:ACX524321 AMM524321:AMT524321 AWI524321:AWP524321 BGE524321:BGL524321 BQA524321:BQH524321 BZW524321:CAD524321 CJS524321:CJZ524321 CTO524321:CTV524321 DDK524321:DDR524321 DNG524321:DNN524321 DXC524321:DXJ524321 EGY524321:EHF524321 EQU524321:ERB524321 FAQ524321:FAX524321 FKM524321:FKT524321 FUI524321:FUP524321 GEE524321:GEL524321 GOA524321:GOH524321 GXW524321:GYD524321 HHS524321:HHZ524321 HRO524321:HRV524321 IBK524321:IBR524321 ILG524321:ILN524321 IVC524321:IVJ524321 JEY524321:JFF524321 JOU524321:JPB524321 JYQ524321:JYX524321 KIM524321:KIT524321 KSI524321:KSP524321 LCE524321:LCL524321 LMA524321:LMH524321 LVW524321:LWD524321 MFS524321:MFZ524321 MPO524321:MPV524321 MZK524321:MZR524321 NJG524321:NJN524321 NTC524321:NTJ524321 OCY524321:ODF524321 OMU524321:ONB524321 OWQ524321:OWX524321 PGM524321:PGT524321 PQI524321:PQP524321 QAE524321:QAL524321 QKA524321:QKH524321 QTW524321:QUD524321 RDS524321:RDZ524321 RNO524321:RNV524321 RXK524321:RXR524321 SHG524321:SHN524321 SRC524321:SRJ524321 TAY524321:TBF524321 TKU524321:TLB524321 TUQ524321:TUX524321 UEM524321:UET524321 UOI524321:UOP524321 UYE524321:UYL524321 VIA524321:VIH524321 VRW524321:VSD524321 WBS524321:WBZ524321 WLO524321:WLV524321 WVK524321:WVR524321 E589857:L589857 IY589857:JF589857 SU589857:TB589857 ACQ589857:ACX589857 AMM589857:AMT589857 AWI589857:AWP589857 BGE589857:BGL589857 BQA589857:BQH589857 BZW589857:CAD589857 CJS589857:CJZ589857 CTO589857:CTV589857 DDK589857:DDR589857 DNG589857:DNN589857 DXC589857:DXJ589857 EGY589857:EHF589857 EQU589857:ERB589857 FAQ589857:FAX589857 FKM589857:FKT589857 FUI589857:FUP589857 GEE589857:GEL589857 GOA589857:GOH589857 GXW589857:GYD589857 HHS589857:HHZ589857 HRO589857:HRV589857 IBK589857:IBR589857 ILG589857:ILN589857 IVC589857:IVJ589857 JEY589857:JFF589857 JOU589857:JPB589857 JYQ589857:JYX589857 KIM589857:KIT589857 KSI589857:KSP589857 LCE589857:LCL589857 LMA589857:LMH589857 LVW589857:LWD589857 MFS589857:MFZ589857 MPO589857:MPV589857 MZK589857:MZR589857 NJG589857:NJN589857 NTC589857:NTJ589857 OCY589857:ODF589857 OMU589857:ONB589857 OWQ589857:OWX589857 PGM589857:PGT589857 PQI589857:PQP589857 QAE589857:QAL589857 QKA589857:QKH589857 QTW589857:QUD589857 RDS589857:RDZ589857 RNO589857:RNV589857 RXK589857:RXR589857 SHG589857:SHN589857 SRC589857:SRJ589857 TAY589857:TBF589857 TKU589857:TLB589857 TUQ589857:TUX589857 UEM589857:UET589857 UOI589857:UOP589857 UYE589857:UYL589857 VIA589857:VIH589857 VRW589857:VSD589857 WBS589857:WBZ589857 WLO589857:WLV589857 WVK589857:WVR589857 E655393:L655393 IY655393:JF655393 SU655393:TB655393 ACQ655393:ACX655393 AMM655393:AMT655393 AWI655393:AWP655393 BGE655393:BGL655393 BQA655393:BQH655393 BZW655393:CAD655393 CJS655393:CJZ655393 CTO655393:CTV655393 DDK655393:DDR655393 DNG655393:DNN655393 DXC655393:DXJ655393 EGY655393:EHF655393 EQU655393:ERB655393 FAQ655393:FAX655393 FKM655393:FKT655393 FUI655393:FUP655393 GEE655393:GEL655393 GOA655393:GOH655393 GXW655393:GYD655393 HHS655393:HHZ655393 HRO655393:HRV655393 IBK655393:IBR655393 ILG655393:ILN655393 IVC655393:IVJ655393 JEY655393:JFF655393 JOU655393:JPB655393 JYQ655393:JYX655393 KIM655393:KIT655393 KSI655393:KSP655393 LCE655393:LCL655393 LMA655393:LMH655393 LVW655393:LWD655393 MFS655393:MFZ655393 MPO655393:MPV655393 MZK655393:MZR655393 NJG655393:NJN655393 NTC655393:NTJ655393 OCY655393:ODF655393 OMU655393:ONB655393 OWQ655393:OWX655393 PGM655393:PGT655393 PQI655393:PQP655393 QAE655393:QAL655393 QKA655393:QKH655393 QTW655393:QUD655393 RDS655393:RDZ655393 RNO655393:RNV655393 RXK655393:RXR655393 SHG655393:SHN655393 SRC655393:SRJ655393 TAY655393:TBF655393 TKU655393:TLB655393 TUQ655393:TUX655393 UEM655393:UET655393 UOI655393:UOP655393 UYE655393:UYL655393 VIA655393:VIH655393 VRW655393:VSD655393 WBS655393:WBZ655393 WLO655393:WLV655393 WVK655393:WVR655393 E720929:L720929 IY720929:JF720929 SU720929:TB720929 ACQ720929:ACX720929 AMM720929:AMT720929 AWI720929:AWP720929 BGE720929:BGL720929 BQA720929:BQH720929 BZW720929:CAD720929 CJS720929:CJZ720929 CTO720929:CTV720929 DDK720929:DDR720929 DNG720929:DNN720929 DXC720929:DXJ720929 EGY720929:EHF720929 EQU720929:ERB720929 FAQ720929:FAX720929 FKM720929:FKT720929 FUI720929:FUP720929 GEE720929:GEL720929 GOA720929:GOH720929 GXW720929:GYD720929 HHS720929:HHZ720929 HRO720929:HRV720929 IBK720929:IBR720929 ILG720929:ILN720929 IVC720929:IVJ720929 JEY720929:JFF720929 JOU720929:JPB720929 JYQ720929:JYX720929 KIM720929:KIT720929 KSI720929:KSP720929 LCE720929:LCL720929 LMA720929:LMH720929 LVW720929:LWD720929 MFS720929:MFZ720929 MPO720929:MPV720929 MZK720929:MZR720929 NJG720929:NJN720929 NTC720929:NTJ720929 OCY720929:ODF720929 OMU720929:ONB720929 OWQ720929:OWX720929 PGM720929:PGT720929 PQI720929:PQP720929 QAE720929:QAL720929 QKA720929:QKH720929 QTW720929:QUD720929 RDS720929:RDZ720929 RNO720929:RNV720929 RXK720929:RXR720929 SHG720929:SHN720929 SRC720929:SRJ720929 TAY720929:TBF720929 TKU720929:TLB720929 TUQ720929:TUX720929 UEM720929:UET720929 UOI720929:UOP720929 UYE720929:UYL720929 VIA720929:VIH720929 VRW720929:VSD720929 WBS720929:WBZ720929 WLO720929:WLV720929 WVK720929:WVR720929 E786465:L786465 IY786465:JF786465 SU786465:TB786465 ACQ786465:ACX786465 AMM786465:AMT786465 AWI786465:AWP786465 BGE786465:BGL786465 BQA786465:BQH786465 BZW786465:CAD786465 CJS786465:CJZ786465 CTO786465:CTV786465 DDK786465:DDR786465 DNG786465:DNN786465 DXC786465:DXJ786465 EGY786465:EHF786465 EQU786465:ERB786465 FAQ786465:FAX786465 FKM786465:FKT786465 FUI786465:FUP786465 GEE786465:GEL786465 GOA786465:GOH786465 GXW786465:GYD786465 HHS786465:HHZ786465 HRO786465:HRV786465 IBK786465:IBR786465 ILG786465:ILN786465 IVC786465:IVJ786465 JEY786465:JFF786465 JOU786465:JPB786465 JYQ786465:JYX786465 KIM786465:KIT786465 KSI786465:KSP786465 LCE786465:LCL786465 LMA786465:LMH786465 LVW786465:LWD786465 MFS786465:MFZ786465 MPO786465:MPV786465 MZK786465:MZR786465 NJG786465:NJN786465 NTC786465:NTJ786465 OCY786465:ODF786465 OMU786465:ONB786465 OWQ786465:OWX786465 PGM786465:PGT786465 PQI786465:PQP786465 QAE786465:QAL786465 QKA786465:QKH786465 QTW786465:QUD786465 RDS786465:RDZ786465 RNO786465:RNV786465 RXK786465:RXR786465 SHG786465:SHN786465 SRC786465:SRJ786465 TAY786465:TBF786465 TKU786465:TLB786465 TUQ786465:TUX786465 UEM786465:UET786465 UOI786465:UOP786465 UYE786465:UYL786465 VIA786465:VIH786465 VRW786465:VSD786465 WBS786465:WBZ786465 WLO786465:WLV786465 WVK786465:WVR786465 E852001:L852001 IY852001:JF852001 SU852001:TB852001 ACQ852001:ACX852001 AMM852001:AMT852001 AWI852001:AWP852001 BGE852001:BGL852001 BQA852001:BQH852001 BZW852001:CAD852001 CJS852001:CJZ852001 CTO852001:CTV852001 DDK852001:DDR852001 DNG852001:DNN852001 DXC852001:DXJ852001 EGY852001:EHF852001 EQU852001:ERB852001 FAQ852001:FAX852001 FKM852001:FKT852001 FUI852001:FUP852001 GEE852001:GEL852001 GOA852001:GOH852001 GXW852001:GYD852001 HHS852001:HHZ852001 HRO852001:HRV852001 IBK852001:IBR852001 ILG852001:ILN852001 IVC852001:IVJ852001 JEY852001:JFF852001 JOU852001:JPB852001 JYQ852001:JYX852001 KIM852001:KIT852001 KSI852001:KSP852001 LCE852001:LCL852001 LMA852001:LMH852001 LVW852001:LWD852001 MFS852001:MFZ852001 MPO852001:MPV852001 MZK852001:MZR852001 NJG852001:NJN852001 NTC852001:NTJ852001 OCY852001:ODF852001 OMU852001:ONB852001 OWQ852001:OWX852001 PGM852001:PGT852001 PQI852001:PQP852001 QAE852001:QAL852001 QKA852001:QKH852001 QTW852001:QUD852001 RDS852001:RDZ852001 RNO852001:RNV852001 RXK852001:RXR852001 SHG852001:SHN852001 SRC852001:SRJ852001 TAY852001:TBF852001 TKU852001:TLB852001 TUQ852001:TUX852001 UEM852001:UET852001 UOI852001:UOP852001 UYE852001:UYL852001 VIA852001:VIH852001 VRW852001:VSD852001 WBS852001:WBZ852001 WLO852001:WLV852001 WVK852001:WVR852001 E917537:L917537 IY917537:JF917537 SU917537:TB917537 ACQ917537:ACX917537 AMM917537:AMT917537 AWI917537:AWP917537 BGE917537:BGL917537 BQA917537:BQH917537 BZW917537:CAD917537 CJS917537:CJZ917537 CTO917537:CTV917537 DDK917537:DDR917537 DNG917537:DNN917537 DXC917537:DXJ917537 EGY917537:EHF917537 EQU917537:ERB917537 FAQ917537:FAX917537 FKM917537:FKT917537 FUI917537:FUP917537 GEE917537:GEL917537 GOA917537:GOH917537 GXW917537:GYD917537 HHS917537:HHZ917537 HRO917537:HRV917537 IBK917537:IBR917537 ILG917537:ILN917537 IVC917537:IVJ917537 JEY917537:JFF917537 JOU917537:JPB917537 JYQ917537:JYX917537 KIM917537:KIT917537 KSI917537:KSP917537 LCE917537:LCL917537 LMA917537:LMH917537 LVW917537:LWD917537 MFS917537:MFZ917537 MPO917537:MPV917537 MZK917537:MZR917537 NJG917537:NJN917537 NTC917537:NTJ917537 OCY917537:ODF917537 OMU917537:ONB917537 OWQ917537:OWX917537 PGM917537:PGT917537 PQI917537:PQP917537 QAE917537:QAL917537 QKA917537:QKH917537 QTW917537:QUD917537 RDS917537:RDZ917537 RNO917537:RNV917537 RXK917537:RXR917537 SHG917537:SHN917537 SRC917537:SRJ917537 TAY917537:TBF917537 TKU917537:TLB917537 TUQ917537:TUX917537 UEM917537:UET917537 UOI917537:UOP917537 UYE917537:UYL917537 VIA917537:VIH917537 VRW917537:VSD917537 WBS917537:WBZ917537 WLO917537:WLV917537 WVK917537:WVR917537 E983073:L983073 IY983073:JF983073 SU983073:TB983073 ACQ983073:ACX983073 AMM983073:AMT983073 AWI983073:AWP983073 BGE983073:BGL983073 BQA983073:BQH983073 BZW983073:CAD983073 CJS983073:CJZ983073 CTO983073:CTV983073 DDK983073:DDR983073 DNG983073:DNN983073 DXC983073:DXJ983073 EGY983073:EHF983073 EQU983073:ERB983073 FAQ983073:FAX983073 FKM983073:FKT983073 FUI983073:FUP983073 GEE983073:GEL983073 GOA983073:GOH983073 GXW983073:GYD983073 HHS983073:HHZ983073 HRO983073:HRV983073 IBK983073:IBR983073 ILG983073:ILN983073 IVC983073:IVJ983073 JEY983073:JFF983073 JOU983073:JPB983073 JYQ983073:JYX983073 KIM983073:KIT983073 KSI983073:KSP983073 LCE983073:LCL983073 LMA983073:LMH983073 LVW983073:LWD983073 MFS983073:MFZ983073 MPO983073:MPV983073 MZK983073:MZR983073 NJG983073:NJN983073 NTC983073:NTJ983073 OCY983073:ODF983073 OMU983073:ONB983073 OWQ983073:OWX983073 PGM983073:PGT983073 PQI983073:PQP983073 QAE983073:QAL983073 QKA983073:QKH983073 QTW983073:QUD983073 RDS983073:RDZ983073 RNO983073:RNV983073 RXK983073:RXR983073 SHG983073:SHN983073 SRC983073:SRJ983073 TAY983073:TBF983073 TKU983073:TLB983073 TUQ983073:TUX983073 UEM983073:UET983073 UOI983073:UOP983073 UYE983073:UYL983073 VIA983073:VIH983073 VRW983073:VSD983073 WBS983073:WBZ983073 WLO983073:WLV983073 WVK983073:WVR983073 E35:L35 IY35:JF35 SU35:TB35 ACQ35:ACX35 AMM35:AMT35 AWI35:AWP35 BGE35:BGL35 BQA35:BQH35 BZW35:CAD35 CJS35:CJZ35 CTO35:CTV35 DDK35:DDR35 DNG35:DNN35 DXC35:DXJ35 EGY35:EHF35 EQU35:ERB35 FAQ35:FAX35 FKM35:FKT35 FUI35:FUP35 GEE35:GEL35 GOA35:GOH35 GXW35:GYD35 HHS35:HHZ35 HRO35:HRV35 IBK35:IBR35 ILG35:ILN35 IVC35:IVJ35 JEY35:JFF35 JOU35:JPB35 JYQ35:JYX35 KIM35:KIT35 KSI35:KSP35 LCE35:LCL35 LMA35:LMH35 LVW35:LWD35 MFS35:MFZ35 MPO35:MPV35 MZK35:MZR35 NJG35:NJN35 NTC35:NTJ35 OCY35:ODF35 OMU35:ONB35 OWQ35:OWX35 PGM35:PGT35 PQI35:PQP35 QAE35:QAL35 QKA35:QKH35 QTW35:QUD35 RDS35:RDZ35 RNO35:RNV35 RXK35:RXR35 SHG35:SHN35 SRC35:SRJ35 TAY35:TBF35 TKU35:TLB35 TUQ35:TUX35 UEM35:UET35 UOI35:UOP35 UYE35:UYL35 VIA35:VIH35 VRW35:VSD35 WBS35:WBZ35 WLO35:WLV35 WVK35:WVR35 E65571:L65571 IY65571:JF65571 SU65571:TB65571 ACQ65571:ACX65571 AMM65571:AMT65571 AWI65571:AWP65571 BGE65571:BGL65571 BQA65571:BQH65571 BZW65571:CAD65571 CJS65571:CJZ65571 CTO65571:CTV65571 DDK65571:DDR65571 DNG65571:DNN65571 DXC65571:DXJ65571 EGY65571:EHF65571 EQU65571:ERB65571 FAQ65571:FAX65571 FKM65571:FKT65571 FUI65571:FUP65571 GEE65571:GEL65571 GOA65571:GOH65571 GXW65571:GYD65571 HHS65571:HHZ65571 HRO65571:HRV65571 IBK65571:IBR65571 ILG65571:ILN65571 IVC65571:IVJ65571 JEY65571:JFF65571 JOU65571:JPB65571 JYQ65571:JYX65571 KIM65571:KIT65571 KSI65571:KSP65571 LCE65571:LCL65571 LMA65571:LMH65571 LVW65571:LWD65571 MFS65571:MFZ65571 MPO65571:MPV65571 MZK65571:MZR65571 NJG65571:NJN65571 NTC65571:NTJ65571 OCY65571:ODF65571 OMU65571:ONB65571 OWQ65571:OWX65571 PGM65571:PGT65571 PQI65571:PQP65571 QAE65571:QAL65571 QKA65571:QKH65571 QTW65571:QUD65571 RDS65571:RDZ65571 RNO65571:RNV65571 RXK65571:RXR65571 SHG65571:SHN65571 SRC65571:SRJ65571 TAY65571:TBF65571 TKU65571:TLB65571 TUQ65571:TUX65571 UEM65571:UET65571 UOI65571:UOP65571 UYE65571:UYL65571 VIA65571:VIH65571 VRW65571:VSD65571 WBS65571:WBZ65571 WLO65571:WLV65571 WVK65571:WVR65571 E131107:L131107 IY131107:JF131107 SU131107:TB131107 ACQ131107:ACX131107 AMM131107:AMT131107 AWI131107:AWP131107 BGE131107:BGL131107 BQA131107:BQH131107 BZW131107:CAD131107 CJS131107:CJZ131107 CTO131107:CTV131107 DDK131107:DDR131107 DNG131107:DNN131107 DXC131107:DXJ131107 EGY131107:EHF131107 EQU131107:ERB131107 FAQ131107:FAX131107 FKM131107:FKT131107 FUI131107:FUP131107 GEE131107:GEL131107 GOA131107:GOH131107 GXW131107:GYD131107 HHS131107:HHZ131107 HRO131107:HRV131107 IBK131107:IBR131107 ILG131107:ILN131107 IVC131107:IVJ131107 JEY131107:JFF131107 JOU131107:JPB131107 JYQ131107:JYX131107 KIM131107:KIT131107 KSI131107:KSP131107 LCE131107:LCL131107 LMA131107:LMH131107 LVW131107:LWD131107 MFS131107:MFZ131107 MPO131107:MPV131107 MZK131107:MZR131107 NJG131107:NJN131107 NTC131107:NTJ131107 OCY131107:ODF131107 OMU131107:ONB131107 OWQ131107:OWX131107 PGM131107:PGT131107 PQI131107:PQP131107 QAE131107:QAL131107 QKA131107:QKH131107 QTW131107:QUD131107 RDS131107:RDZ131107 RNO131107:RNV131107 RXK131107:RXR131107 SHG131107:SHN131107 SRC131107:SRJ131107 TAY131107:TBF131107 TKU131107:TLB131107 TUQ131107:TUX131107 UEM131107:UET131107 UOI131107:UOP131107 UYE131107:UYL131107 VIA131107:VIH131107 VRW131107:VSD131107 WBS131107:WBZ131107 WLO131107:WLV131107 WVK131107:WVR131107 E196643:L196643 IY196643:JF196643 SU196643:TB196643 ACQ196643:ACX196643 AMM196643:AMT196643 AWI196643:AWP196643 BGE196643:BGL196643 BQA196643:BQH196643 BZW196643:CAD196643 CJS196643:CJZ196643 CTO196643:CTV196643 DDK196643:DDR196643 DNG196643:DNN196643 DXC196643:DXJ196643 EGY196643:EHF196643 EQU196643:ERB196643 FAQ196643:FAX196643 FKM196643:FKT196643 FUI196643:FUP196643 GEE196643:GEL196643 GOA196643:GOH196643 GXW196643:GYD196643 HHS196643:HHZ196643 HRO196643:HRV196643 IBK196643:IBR196643 ILG196643:ILN196643 IVC196643:IVJ196643 JEY196643:JFF196643 JOU196643:JPB196643 JYQ196643:JYX196643 KIM196643:KIT196643 KSI196643:KSP196643 LCE196643:LCL196643 LMA196643:LMH196643 LVW196643:LWD196643 MFS196643:MFZ196643 MPO196643:MPV196643 MZK196643:MZR196643 NJG196643:NJN196643 NTC196643:NTJ196643 OCY196643:ODF196643 OMU196643:ONB196643 OWQ196643:OWX196643 PGM196643:PGT196643 PQI196643:PQP196643 QAE196643:QAL196643 QKA196643:QKH196643 QTW196643:QUD196643 RDS196643:RDZ196643 RNO196643:RNV196643 RXK196643:RXR196643 SHG196643:SHN196643 SRC196643:SRJ196643 TAY196643:TBF196643 TKU196643:TLB196643 TUQ196643:TUX196643 UEM196643:UET196643 UOI196643:UOP196643 UYE196643:UYL196643 VIA196643:VIH196643 VRW196643:VSD196643 WBS196643:WBZ196643 WLO196643:WLV196643 WVK196643:WVR196643 E262179:L262179 IY262179:JF262179 SU262179:TB262179 ACQ262179:ACX262179 AMM262179:AMT262179 AWI262179:AWP262179 BGE262179:BGL262179 BQA262179:BQH262179 BZW262179:CAD262179 CJS262179:CJZ262179 CTO262179:CTV262179 DDK262179:DDR262179 DNG262179:DNN262179 DXC262179:DXJ262179 EGY262179:EHF262179 EQU262179:ERB262179 FAQ262179:FAX262179 FKM262179:FKT262179 FUI262179:FUP262179 GEE262179:GEL262179 GOA262179:GOH262179 GXW262179:GYD262179 HHS262179:HHZ262179 HRO262179:HRV262179 IBK262179:IBR262179 ILG262179:ILN262179 IVC262179:IVJ262179 JEY262179:JFF262179 JOU262179:JPB262179 JYQ262179:JYX262179 KIM262179:KIT262179 KSI262179:KSP262179 LCE262179:LCL262179 LMA262179:LMH262179 LVW262179:LWD262179 MFS262179:MFZ262179 MPO262179:MPV262179 MZK262179:MZR262179 NJG262179:NJN262179 NTC262179:NTJ262179 OCY262179:ODF262179 OMU262179:ONB262179 OWQ262179:OWX262179 PGM262179:PGT262179 PQI262179:PQP262179 QAE262179:QAL262179 QKA262179:QKH262179 QTW262179:QUD262179 RDS262179:RDZ262179 RNO262179:RNV262179 RXK262179:RXR262179 SHG262179:SHN262179 SRC262179:SRJ262179 TAY262179:TBF262179 TKU262179:TLB262179 TUQ262179:TUX262179 UEM262179:UET262179 UOI262179:UOP262179 UYE262179:UYL262179 VIA262179:VIH262179 VRW262179:VSD262179 WBS262179:WBZ262179 WLO262179:WLV262179 WVK262179:WVR262179 E327715:L327715 IY327715:JF327715 SU327715:TB327715 ACQ327715:ACX327715 AMM327715:AMT327715 AWI327715:AWP327715 BGE327715:BGL327715 BQA327715:BQH327715 BZW327715:CAD327715 CJS327715:CJZ327715 CTO327715:CTV327715 DDK327715:DDR327715 DNG327715:DNN327715 DXC327715:DXJ327715 EGY327715:EHF327715 EQU327715:ERB327715 FAQ327715:FAX327715 FKM327715:FKT327715 FUI327715:FUP327715 GEE327715:GEL327715 GOA327715:GOH327715 GXW327715:GYD327715 HHS327715:HHZ327715 HRO327715:HRV327715 IBK327715:IBR327715 ILG327715:ILN327715 IVC327715:IVJ327715 JEY327715:JFF327715 JOU327715:JPB327715 JYQ327715:JYX327715 KIM327715:KIT327715 KSI327715:KSP327715 LCE327715:LCL327715 LMA327715:LMH327715 LVW327715:LWD327715 MFS327715:MFZ327715 MPO327715:MPV327715 MZK327715:MZR327715 NJG327715:NJN327715 NTC327715:NTJ327715 OCY327715:ODF327715 OMU327715:ONB327715 OWQ327715:OWX327715 PGM327715:PGT327715 PQI327715:PQP327715 QAE327715:QAL327715 QKA327715:QKH327715 QTW327715:QUD327715 RDS327715:RDZ327715 RNO327715:RNV327715 RXK327715:RXR327715 SHG327715:SHN327715 SRC327715:SRJ327715 TAY327715:TBF327715 TKU327715:TLB327715 TUQ327715:TUX327715 UEM327715:UET327715 UOI327715:UOP327715 UYE327715:UYL327715 VIA327715:VIH327715 VRW327715:VSD327715 WBS327715:WBZ327715 WLO327715:WLV327715 WVK327715:WVR327715 E393251:L393251 IY393251:JF393251 SU393251:TB393251 ACQ393251:ACX393251 AMM393251:AMT393251 AWI393251:AWP393251 BGE393251:BGL393251 BQA393251:BQH393251 BZW393251:CAD393251 CJS393251:CJZ393251 CTO393251:CTV393251 DDK393251:DDR393251 DNG393251:DNN393251 DXC393251:DXJ393251 EGY393251:EHF393251 EQU393251:ERB393251 FAQ393251:FAX393251 FKM393251:FKT393251 FUI393251:FUP393251 GEE393251:GEL393251 GOA393251:GOH393251 GXW393251:GYD393251 HHS393251:HHZ393251 HRO393251:HRV393251 IBK393251:IBR393251 ILG393251:ILN393251 IVC393251:IVJ393251 JEY393251:JFF393251 JOU393251:JPB393251 JYQ393251:JYX393251 KIM393251:KIT393251 KSI393251:KSP393251 LCE393251:LCL393251 LMA393251:LMH393251 LVW393251:LWD393251 MFS393251:MFZ393251 MPO393251:MPV393251 MZK393251:MZR393251 NJG393251:NJN393251 NTC393251:NTJ393251 OCY393251:ODF393251 OMU393251:ONB393251 OWQ393251:OWX393251 PGM393251:PGT393251 PQI393251:PQP393251 QAE393251:QAL393251 QKA393251:QKH393251 QTW393251:QUD393251 RDS393251:RDZ393251 RNO393251:RNV393251 RXK393251:RXR393251 SHG393251:SHN393251 SRC393251:SRJ393251 TAY393251:TBF393251 TKU393251:TLB393251 TUQ393251:TUX393251 UEM393251:UET393251 UOI393251:UOP393251 UYE393251:UYL393251 VIA393251:VIH393251 VRW393251:VSD393251 WBS393251:WBZ393251 WLO393251:WLV393251 WVK393251:WVR393251 E458787:L458787 IY458787:JF458787 SU458787:TB458787 ACQ458787:ACX458787 AMM458787:AMT458787 AWI458787:AWP458787 BGE458787:BGL458787 BQA458787:BQH458787 BZW458787:CAD458787 CJS458787:CJZ458787 CTO458787:CTV458787 DDK458787:DDR458787 DNG458787:DNN458787 DXC458787:DXJ458787 EGY458787:EHF458787 EQU458787:ERB458787 FAQ458787:FAX458787 FKM458787:FKT458787 FUI458787:FUP458787 GEE458787:GEL458787 GOA458787:GOH458787 GXW458787:GYD458787 HHS458787:HHZ458787 HRO458787:HRV458787 IBK458787:IBR458787 ILG458787:ILN458787 IVC458787:IVJ458787 JEY458787:JFF458787 JOU458787:JPB458787 JYQ458787:JYX458787 KIM458787:KIT458787 KSI458787:KSP458787 LCE458787:LCL458787 LMA458787:LMH458787 LVW458787:LWD458787 MFS458787:MFZ458787 MPO458787:MPV458787 MZK458787:MZR458787 NJG458787:NJN458787 NTC458787:NTJ458787 OCY458787:ODF458787 OMU458787:ONB458787 OWQ458787:OWX458787 PGM458787:PGT458787 PQI458787:PQP458787 QAE458787:QAL458787 QKA458787:QKH458787 QTW458787:QUD458787 RDS458787:RDZ458787 RNO458787:RNV458787 RXK458787:RXR458787 SHG458787:SHN458787 SRC458787:SRJ458787 TAY458787:TBF458787 TKU458787:TLB458787 TUQ458787:TUX458787 UEM458787:UET458787 UOI458787:UOP458787 UYE458787:UYL458787 VIA458787:VIH458787 VRW458787:VSD458787 WBS458787:WBZ458787 WLO458787:WLV458787 WVK458787:WVR458787 E524323:L524323 IY524323:JF524323 SU524323:TB524323 ACQ524323:ACX524323 AMM524323:AMT524323 AWI524323:AWP524323 BGE524323:BGL524323 BQA524323:BQH524323 BZW524323:CAD524323 CJS524323:CJZ524323 CTO524323:CTV524323 DDK524323:DDR524323 DNG524323:DNN524323 DXC524323:DXJ524323 EGY524323:EHF524323 EQU524323:ERB524323 FAQ524323:FAX524323 FKM524323:FKT524323 FUI524323:FUP524323 GEE524323:GEL524323 GOA524323:GOH524323 GXW524323:GYD524323 HHS524323:HHZ524323 HRO524323:HRV524323 IBK524323:IBR524323 ILG524323:ILN524323 IVC524323:IVJ524323 JEY524323:JFF524323 JOU524323:JPB524323 JYQ524323:JYX524323 KIM524323:KIT524323 KSI524323:KSP524323 LCE524323:LCL524323 LMA524323:LMH524323 LVW524323:LWD524323 MFS524323:MFZ524323 MPO524323:MPV524323 MZK524323:MZR524323 NJG524323:NJN524323 NTC524323:NTJ524323 OCY524323:ODF524323 OMU524323:ONB524323 OWQ524323:OWX524323 PGM524323:PGT524323 PQI524323:PQP524323 QAE524323:QAL524323 QKA524323:QKH524323 QTW524323:QUD524323 RDS524323:RDZ524323 RNO524323:RNV524323 RXK524323:RXR524323 SHG524323:SHN524323 SRC524323:SRJ524323 TAY524323:TBF524323 TKU524323:TLB524323 TUQ524323:TUX524323 UEM524323:UET524323 UOI524323:UOP524323 UYE524323:UYL524323 VIA524323:VIH524323 VRW524323:VSD524323 WBS524323:WBZ524323 WLO524323:WLV524323 WVK524323:WVR524323 E589859:L589859 IY589859:JF589859 SU589859:TB589859 ACQ589859:ACX589859 AMM589859:AMT589859 AWI589859:AWP589859 BGE589859:BGL589859 BQA589859:BQH589859 BZW589859:CAD589859 CJS589859:CJZ589859 CTO589859:CTV589859 DDK589859:DDR589859 DNG589859:DNN589859 DXC589859:DXJ589859 EGY589859:EHF589859 EQU589859:ERB589859 FAQ589859:FAX589859 FKM589859:FKT589859 FUI589859:FUP589859 GEE589859:GEL589859 GOA589859:GOH589859 GXW589859:GYD589859 HHS589859:HHZ589859 HRO589859:HRV589859 IBK589859:IBR589859 ILG589859:ILN589859 IVC589859:IVJ589859 JEY589859:JFF589859 JOU589859:JPB589859 JYQ589859:JYX589859 KIM589859:KIT589859 KSI589859:KSP589859 LCE589859:LCL589859 LMA589859:LMH589859 LVW589859:LWD589859 MFS589859:MFZ589859 MPO589859:MPV589859 MZK589859:MZR589859 NJG589859:NJN589859 NTC589859:NTJ589859 OCY589859:ODF589859 OMU589859:ONB589859 OWQ589859:OWX589859 PGM589859:PGT589859 PQI589859:PQP589859 QAE589859:QAL589859 QKA589859:QKH589859 QTW589859:QUD589859 RDS589859:RDZ589859 RNO589859:RNV589859 RXK589859:RXR589859 SHG589859:SHN589859 SRC589859:SRJ589859 TAY589859:TBF589859 TKU589859:TLB589859 TUQ589859:TUX589859 UEM589859:UET589859 UOI589859:UOP589859 UYE589859:UYL589859 VIA589859:VIH589859 VRW589859:VSD589859 WBS589859:WBZ589859 WLO589859:WLV589859 WVK589859:WVR589859 E655395:L655395 IY655395:JF655395 SU655395:TB655395 ACQ655395:ACX655395 AMM655395:AMT655395 AWI655395:AWP655395 BGE655395:BGL655395 BQA655395:BQH655395 BZW655395:CAD655395 CJS655395:CJZ655395 CTO655395:CTV655395 DDK655395:DDR655395 DNG655395:DNN655395 DXC655395:DXJ655395 EGY655395:EHF655395 EQU655395:ERB655395 FAQ655395:FAX655395 FKM655395:FKT655395 FUI655395:FUP655395 GEE655395:GEL655395 GOA655395:GOH655395 GXW655395:GYD655395 HHS655395:HHZ655395 HRO655395:HRV655395 IBK655395:IBR655395 ILG655395:ILN655395 IVC655395:IVJ655395 JEY655395:JFF655395 JOU655395:JPB655395 JYQ655395:JYX655395 KIM655395:KIT655395 KSI655395:KSP655395 LCE655395:LCL655395 LMA655395:LMH655395 LVW655395:LWD655395 MFS655395:MFZ655395 MPO655395:MPV655395 MZK655395:MZR655395 NJG655395:NJN655395 NTC655395:NTJ655395 OCY655395:ODF655395 OMU655395:ONB655395 OWQ655395:OWX655395 PGM655395:PGT655395 PQI655395:PQP655395 QAE655395:QAL655395 QKA655395:QKH655395 QTW655395:QUD655395 RDS655395:RDZ655395 RNO655395:RNV655395 RXK655395:RXR655395 SHG655395:SHN655395 SRC655395:SRJ655395 TAY655395:TBF655395 TKU655395:TLB655395 TUQ655395:TUX655395 UEM655395:UET655395 UOI655395:UOP655395 UYE655395:UYL655395 VIA655395:VIH655395 VRW655395:VSD655395 WBS655395:WBZ655395 WLO655395:WLV655395 WVK655395:WVR655395 E720931:L720931 IY720931:JF720931 SU720931:TB720931 ACQ720931:ACX720931 AMM720931:AMT720931 AWI720931:AWP720931 BGE720931:BGL720931 BQA720931:BQH720931 BZW720931:CAD720931 CJS720931:CJZ720931 CTO720931:CTV720931 DDK720931:DDR720931 DNG720931:DNN720931 DXC720931:DXJ720931 EGY720931:EHF720931 EQU720931:ERB720931 FAQ720931:FAX720931 FKM720931:FKT720931 FUI720931:FUP720931 GEE720931:GEL720931 GOA720931:GOH720931 GXW720931:GYD720931 HHS720931:HHZ720931 HRO720931:HRV720931 IBK720931:IBR720931 ILG720931:ILN720931 IVC720931:IVJ720931 JEY720931:JFF720931 JOU720931:JPB720931 JYQ720931:JYX720931 KIM720931:KIT720931 KSI720931:KSP720931 LCE720931:LCL720931 LMA720931:LMH720931 LVW720931:LWD720931 MFS720931:MFZ720931 MPO720931:MPV720931 MZK720931:MZR720931 NJG720931:NJN720931 NTC720931:NTJ720931 OCY720931:ODF720931 OMU720931:ONB720931 OWQ720931:OWX720931 PGM720931:PGT720931 PQI720931:PQP720931 QAE720931:QAL720931 QKA720931:QKH720931 QTW720931:QUD720931 RDS720931:RDZ720931 RNO720931:RNV720931 RXK720931:RXR720931 SHG720931:SHN720931 SRC720931:SRJ720931 TAY720931:TBF720931 TKU720931:TLB720931 TUQ720931:TUX720931 UEM720931:UET720931 UOI720931:UOP720931 UYE720931:UYL720931 VIA720931:VIH720931 VRW720931:VSD720931 WBS720931:WBZ720931 WLO720931:WLV720931 WVK720931:WVR720931 E786467:L786467 IY786467:JF786467 SU786467:TB786467 ACQ786467:ACX786467 AMM786467:AMT786467 AWI786467:AWP786467 BGE786467:BGL786467 BQA786467:BQH786467 BZW786467:CAD786467 CJS786467:CJZ786467 CTO786467:CTV786467 DDK786467:DDR786467 DNG786467:DNN786467 DXC786467:DXJ786467 EGY786467:EHF786467 EQU786467:ERB786467 FAQ786467:FAX786467 FKM786467:FKT786467 FUI786467:FUP786467 GEE786467:GEL786467 GOA786467:GOH786467 GXW786467:GYD786467 HHS786467:HHZ786467 HRO786467:HRV786467 IBK786467:IBR786467 ILG786467:ILN786467 IVC786467:IVJ786467 JEY786467:JFF786467 JOU786467:JPB786467 JYQ786467:JYX786467 KIM786467:KIT786467 KSI786467:KSP786467 LCE786467:LCL786467 LMA786467:LMH786467 LVW786467:LWD786467 MFS786467:MFZ786467 MPO786467:MPV786467 MZK786467:MZR786467 NJG786467:NJN786467 NTC786467:NTJ786467 OCY786467:ODF786467 OMU786467:ONB786467 OWQ786467:OWX786467 PGM786467:PGT786467 PQI786467:PQP786467 QAE786467:QAL786467 QKA786467:QKH786467 QTW786467:QUD786467 RDS786467:RDZ786467 RNO786467:RNV786467 RXK786467:RXR786467 SHG786467:SHN786467 SRC786467:SRJ786467 TAY786467:TBF786467 TKU786467:TLB786467 TUQ786467:TUX786467 UEM786467:UET786467 UOI786467:UOP786467 UYE786467:UYL786467 VIA786467:VIH786467 VRW786467:VSD786467 WBS786467:WBZ786467 WLO786467:WLV786467 WVK786467:WVR786467 E852003:L852003 IY852003:JF852003 SU852003:TB852003 ACQ852003:ACX852003 AMM852003:AMT852003 AWI852003:AWP852003 BGE852003:BGL852003 BQA852003:BQH852003 BZW852003:CAD852003 CJS852003:CJZ852003 CTO852003:CTV852003 DDK852003:DDR852003 DNG852003:DNN852003 DXC852003:DXJ852003 EGY852003:EHF852003 EQU852003:ERB852003 FAQ852003:FAX852003 FKM852003:FKT852003 FUI852003:FUP852003 GEE852003:GEL852003 GOA852003:GOH852003 GXW852003:GYD852003 HHS852003:HHZ852003 HRO852003:HRV852003 IBK852003:IBR852003 ILG852003:ILN852003 IVC852003:IVJ852003 JEY852003:JFF852003 JOU852003:JPB852003 JYQ852003:JYX852003 KIM852003:KIT852003 KSI852003:KSP852003 LCE852003:LCL852003 LMA852003:LMH852003 LVW852003:LWD852003 MFS852003:MFZ852003 MPO852003:MPV852003 MZK852003:MZR852003 NJG852003:NJN852003 NTC852003:NTJ852003 OCY852003:ODF852003 OMU852003:ONB852003 OWQ852003:OWX852003 PGM852003:PGT852003 PQI852003:PQP852003 QAE852003:QAL852003 QKA852003:QKH852003 QTW852003:QUD852003 RDS852003:RDZ852003 RNO852003:RNV852003 RXK852003:RXR852003 SHG852003:SHN852003 SRC852003:SRJ852003 TAY852003:TBF852003 TKU852003:TLB852003 TUQ852003:TUX852003 UEM852003:UET852003 UOI852003:UOP852003 UYE852003:UYL852003 VIA852003:VIH852003 VRW852003:VSD852003 WBS852003:WBZ852003 WLO852003:WLV852003 WVK852003:WVR852003 E917539:L917539 IY917539:JF917539 SU917539:TB917539 ACQ917539:ACX917539 AMM917539:AMT917539 AWI917539:AWP917539 BGE917539:BGL917539 BQA917539:BQH917539 BZW917539:CAD917539 CJS917539:CJZ917539 CTO917539:CTV917539 DDK917539:DDR917539 DNG917539:DNN917539 DXC917539:DXJ917539 EGY917539:EHF917539 EQU917539:ERB917539 FAQ917539:FAX917539 FKM917539:FKT917539 FUI917539:FUP917539 GEE917539:GEL917539 GOA917539:GOH917539 GXW917539:GYD917539 HHS917539:HHZ917539 HRO917539:HRV917539 IBK917539:IBR917539 ILG917539:ILN917539 IVC917539:IVJ917539 JEY917539:JFF917539 JOU917539:JPB917539 JYQ917539:JYX917539 KIM917539:KIT917539 KSI917539:KSP917539 LCE917539:LCL917539 LMA917539:LMH917539 LVW917539:LWD917539 MFS917539:MFZ917539 MPO917539:MPV917539 MZK917539:MZR917539 NJG917539:NJN917539 NTC917539:NTJ917539 OCY917539:ODF917539 OMU917539:ONB917539 OWQ917539:OWX917539 PGM917539:PGT917539 PQI917539:PQP917539 QAE917539:QAL917539 QKA917539:QKH917539 QTW917539:QUD917539 RDS917539:RDZ917539 RNO917539:RNV917539 RXK917539:RXR917539 SHG917539:SHN917539 SRC917539:SRJ917539 TAY917539:TBF917539 TKU917539:TLB917539 TUQ917539:TUX917539 UEM917539:UET917539 UOI917539:UOP917539 UYE917539:UYL917539 VIA917539:VIH917539 VRW917539:VSD917539 WBS917539:WBZ917539 WLO917539:WLV917539 WVK917539:WVR917539 E983075:L983075 IY983075:JF983075 SU983075:TB983075 ACQ983075:ACX983075 AMM983075:AMT983075 AWI983075:AWP983075 BGE983075:BGL983075 BQA983075:BQH983075 BZW983075:CAD983075 CJS983075:CJZ983075 CTO983075:CTV983075 DDK983075:DDR983075 DNG983075:DNN983075 DXC983075:DXJ983075 EGY983075:EHF983075 EQU983075:ERB983075 FAQ983075:FAX983075 FKM983075:FKT983075 FUI983075:FUP983075 GEE983075:GEL983075 GOA983075:GOH983075 GXW983075:GYD983075 HHS983075:HHZ983075 HRO983075:HRV983075 IBK983075:IBR983075 ILG983075:ILN983075 IVC983075:IVJ983075 JEY983075:JFF983075 JOU983075:JPB983075 JYQ983075:JYX983075 KIM983075:KIT983075 KSI983075:KSP983075 LCE983075:LCL983075 LMA983075:LMH983075 LVW983075:LWD983075 MFS983075:MFZ983075 MPO983075:MPV983075 MZK983075:MZR983075 NJG983075:NJN983075 NTC983075:NTJ983075 OCY983075:ODF983075 OMU983075:ONB983075 OWQ983075:OWX983075 PGM983075:PGT983075 PQI983075:PQP983075 QAE983075:QAL983075 QKA983075:QKH983075 QTW983075:QUD983075 RDS983075:RDZ983075 RNO983075:RNV983075 RXK983075:RXR983075 SHG983075:SHN983075 SRC983075:SRJ983075 TAY983075:TBF983075 TKU983075:TLB983075 TUQ983075:TUX983075 UEM983075:UET983075 UOI983075:UOP983075 UYE983075:UYL983075 VIA983075:VIH983075 VRW983075:VSD983075 WBS983075:WBZ983075 WLO983075:WLV983075 WVK983075:WVR983075 R33:Y33 JN33:JU33 TJ33:TQ33 ADF33:ADM33 ANB33:ANI33 AWX33:AXE33 BGT33:BHA33 BQP33:BQW33 CAL33:CAS33 CKH33:CKO33 CUD33:CUK33 DDZ33:DEG33 DNV33:DOC33 DXR33:DXY33 EHN33:EHU33 ERJ33:ERQ33 FBF33:FBM33 FLB33:FLI33 FUX33:FVE33 GET33:GFA33 GOP33:GOW33 GYL33:GYS33 HIH33:HIO33 HSD33:HSK33 IBZ33:ICG33 ILV33:IMC33 IVR33:IVY33 JFN33:JFU33 JPJ33:JPQ33 JZF33:JZM33 KJB33:KJI33 KSX33:KTE33 LCT33:LDA33 LMP33:LMW33 LWL33:LWS33 MGH33:MGO33 MQD33:MQK33 MZZ33:NAG33 NJV33:NKC33 NTR33:NTY33 ODN33:ODU33 ONJ33:ONQ33 OXF33:OXM33 PHB33:PHI33 PQX33:PRE33 QAT33:QBA33 QKP33:QKW33 QUL33:QUS33 REH33:REO33 ROD33:ROK33 RXZ33:RYG33 SHV33:SIC33 SRR33:SRY33 TBN33:TBU33 TLJ33:TLQ33 TVF33:TVM33 UFB33:UFI33 UOX33:UPE33 UYT33:UZA33 VIP33:VIW33 VSL33:VSS33 WCH33:WCO33 WMD33:WMK33 WVZ33:WWG33 R65569:Y65569 JN65569:JU65569 TJ65569:TQ65569 ADF65569:ADM65569 ANB65569:ANI65569 AWX65569:AXE65569 BGT65569:BHA65569 BQP65569:BQW65569 CAL65569:CAS65569 CKH65569:CKO65569 CUD65569:CUK65569 DDZ65569:DEG65569 DNV65569:DOC65569 DXR65569:DXY65569 EHN65569:EHU65569 ERJ65569:ERQ65569 FBF65569:FBM65569 FLB65569:FLI65569 FUX65569:FVE65569 GET65569:GFA65569 GOP65569:GOW65569 GYL65569:GYS65569 HIH65569:HIO65569 HSD65569:HSK65569 IBZ65569:ICG65569 ILV65569:IMC65569 IVR65569:IVY65569 JFN65569:JFU65569 JPJ65569:JPQ65569 JZF65569:JZM65569 KJB65569:KJI65569 KSX65569:KTE65569 LCT65569:LDA65569 LMP65569:LMW65569 LWL65569:LWS65569 MGH65569:MGO65569 MQD65569:MQK65569 MZZ65569:NAG65569 NJV65569:NKC65569 NTR65569:NTY65569 ODN65569:ODU65569 ONJ65569:ONQ65569 OXF65569:OXM65569 PHB65569:PHI65569 PQX65569:PRE65569 QAT65569:QBA65569 QKP65569:QKW65569 QUL65569:QUS65569 REH65569:REO65569 ROD65569:ROK65569 RXZ65569:RYG65569 SHV65569:SIC65569 SRR65569:SRY65569 TBN65569:TBU65569 TLJ65569:TLQ65569 TVF65569:TVM65569 UFB65569:UFI65569 UOX65569:UPE65569 UYT65569:UZA65569 VIP65569:VIW65569 VSL65569:VSS65569 WCH65569:WCO65569 WMD65569:WMK65569 WVZ65569:WWG65569 R131105:Y131105 JN131105:JU131105 TJ131105:TQ131105 ADF131105:ADM131105 ANB131105:ANI131105 AWX131105:AXE131105 BGT131105:BHA131105 BQP131105:BQW131105 CAL131105:CAS131105 CKH131105:CKO131105 CUD131105:CUK131105 DDZ131105:DEG131105 DNV131105:DOC131105 DXR131105:DXY131105 EHN131105:EHU131105 ERJ131105:ERQ131105 FBF131105:FBM131105 FLB131105:FLI131105 FUX131105:FVE131105 GET131105:GFA131105 GOP131105:GOW131105 GYL131105:GYS131105 HIH131105:HIO131105 HSD131105:HSK131105 IBZ131105:ICG131105 ILV131105:IMC131105 IVR131105:IVY131105 JFN131105:JFU131105 JPJ131105:JPQ131105 JZF131105:JZM131105 KJB131105:KJI131105 KSX131105:KTE131105 LCT131105:LDA131105 LMP131105:LMW131105 LWL131105:LWS131105 MGH131105:MGO131105 MQD131105:MQK131105 MZZ131105:NAG131105 NJV131105:NKC131105 NTR131105:NTY131105 ODN131105:ODU131105 ONJ131105:ONQ131105 OXF131105:OXM131105 PHB131105:PHI131105 PQX131105:PRE131105 QAT131105:QBA131105 QKP131105:QKW131105 QUL131105:QUS131105 REH131105:REO131105 ROD131105:ROK131105 RXZ131105:RYG131105 SHV131105:SIC131105 SRR131105:SRY131105 TBN131105:TBU131105 TLJ131105:TLQ131105 TVF131105:TVM131105 UFB131105:UFI131105 UOX131105:UPE131105 UYT131105:UZA131105 VIP131105:VIW131105 VSL131105:VSS131105 WCH131105:WCO131105 WMD131105:WMK131105 WVZ131105:WWG131105 R196641:Y196641 JN196641:JU196641 TJ196641:TQ196641 ADF196641:ADM196641 ANB196641:ANI196641 AWX196641:AXE196641 BGT196641:BHA196641 BQP196641:BQW196641 CAL196641:CAS196641 CKH196641:CKO196641 CUD196641:CUK196641 DDZ196641:DEG196641 DNV196641:DOC196641 DXR196641:DXY196641 EHN196641:EHU196641 ERJ196641:ERQ196641 FBF196641:FBM196641 FLB196641:FLI196641 FUX196641:FVE196641 GET196641:GFA196641 GOP196641:GOW196641 GYL196641:GYS196641 HIH196641:HIO196641 HSD196641:HSK196641 IBZ196641:ICG196641 ILV196641:IMC196641 IVR196641:IVY196641 JFN196641:JFU196641 JPJ196641:JPQ196641 JZF196641:JZM196641 KJB196641:KJI196641 KSX196641:KTE196641 LCT196641:LDA196641 LMP196641:LMW196641 LWL196641:LWS196641 MGH196641:MGO196641 MQD196641:MQK196641 MZZ196641:NAG196641 NJV196641:NKC196641 NTR196641:NTY196641 ODN196641:ODU196641 ONJ196641:ONQ196641 OXF196641:OXM196641 PHB196641:PHI196641 PQX196641:PRE196641 QAT196641:QBA196641 QKP196641:QKW196641 QUL196641:QUS196641 REH196641:REO196641 ROD196641:ROK196641 RXZ196641:RYG196641 SHV196641:SIC196641 SRR196641:SRY196641 TBN196641:TBU196641 TLJ196641:TLQ196641 TVF196641:TVM196641 UFB196641:UFI196641 UOX196641:UPE196641 UYT196641:UZA196641 VIP196641:VIW196641 VSL196641:VSS196641 WCH196641:WCO196641 WMD196641:WMK196641 WVZ196641:WWG196641 R262177:Y262177 JN262177:JU262177 TJ262177:TQ262177 ADF262177:ADM262177 ANB262177:ANI262177 AWX262177:AXE262177 BGT262177:BHA262177 BQP262177:BQW262177 CAL262177:CAS262177 CKH262177:CKO262177 CUD262177:CUK262177 DDZ262177:DEG262177 DNV262177:DOC262177 DXR262177:DXY262177 EHN262177:EHU262177 ERJ262177:ERQ262177 FBF262177:FBM262177 FLB262177:FLI262177 FUX262177:FVE262177 GET262177:GFA262177 GOP262177:GOW262177 GYL262177:GYS262177 HIH262177:HIO262177 HSD262177:HSK262177 IBZ262177:ICG262177 ILV262177:IMC262177 IVR262177:IVY262177 JFN262177:JFU262177 JPJ262177:JPQ262177 JZF262177:JZM262177 KJB262177:KJI262177 KSX262177:KTE262177 LCT262177:LDA262177 LMP262177:LMW262177 LWL262177:LWS262177 MGH262177:MGO262177 MQD262177:MQK262177 MZZ262177:NAG262177 NJV262177:NKC262177 NTR262177:NTY262177 ODN262177:ODU262177 ONJ262177:ONQ262177 OXF262177:OXM262177 PHB262177:PHI262177 PQX262177:PRE262177 QAT262177:QBA262177 QKP262177:QKW262177 QUL262177:QUS262177 REH262177:REO262177 ROD262177:ROK262177 RXZ262177:RYG262177 SHV262177:SIC262177 SRR262177:SRY262177 TBN262177:TBU262177 TLJ262177:TLQ262177 TVF262177:TVM262177 UFB262177:UFI262177 UOX262177:UPE262177 UYT262177:UZA262177 VIP262177:VIW262177 VSL262177:VSS262177 WCH262177:WCO262177 WMD262177:WMK262177 WVZ262177:WWG262177 R327713:Y327713 JN327713:JU327713 TJ327713:TQ327713 ADF327713:ADM327713 ANB327713:ANI327713 AWX327713:AXE327713 BGT327713:BHA327713 BQP327713:BQW327713 CAL327713:CAS327713 CKH327713:CKO327713 CUD327713:CUK327713 DDZ327713:DEG327713 DNV327713:DOC327713 DXR327713:DXY327713 EHN327713:EHU327713 ERJ327713:ERQ327713 FBF327713:FBM327713 FLB327713:FLI327713 FUX327713:FVE327713 GET327713:GFA327713 GOP327713:GOW327713 GYL327713:GYS327713 HIH327713:HIO327713 HSD327713:HSK327713 IBZ327713:ICG327713 ILV327713:IMC327713 IVR327713:IVY327713 JFN327713:JFU327713 JPJ327713:JPQ327713 JZF327713:JZM327713 KJB327713:KJI327713 KSX327713:KTE327713 LCT327713:LDA327713 LMP327713:LMW327713 LWL327713:LWS327713 MGH327713:MGO327713 MQD327713:MQK327713 MZZ327713:NAG327713 NJV327713:NKC327713 NTR327713:NTY327713 ODN327713:ODU327713 ONJ327713:ONQ327713 OXF327713:OXM327713 PHB327713:PHI327713 PQX327713:PRE327713 QAT327713:QBA327713 QKP327713:QKW327713 QUL327713:QUS327713 REH327713:REO327713 ROD327713:ROK327713 RXZ327713:RYG327713 SHV327713:SIC327713 SRR327713:SRY327713 TBN327713:TBU327713 TLJ327713:TLQ327713 TVF327713:TVM327713 UFB327713:UFI327713 UOX327713:UPE327713 UYT327713:UZA327713 VIP327713:VIW327713 VSL327713:VSS327713 WCH327713:WCO327713 WMD327713:WMK327713 WVZ327713:WWG327713 R393249:Y393249 JN393249:JU393249 TJ393249:TQ393249 ADF393249:ADM393249 ANB393249:ANI393249 AWX393249:AXE393249 BGT393249:BHA393249 BQP393249:BQW393249 CAL393249:CAS393249 CKH393249:CKO393249 CUD393249:CUK393249 DDZ393249:DEG393249 DNV393249:DOC393249 DXR393249:DXY393249 EHN393249:EHU393249 ERJ393249:ERQ393249 FBF393249:FBM393249 FLB393249:FLI393249 FUX393249:FVE393249 GET393249:GFA393249 GOP393249:GOW393249 GYL393249:GYS393249 HIH393249:HIO393249 HSD393249:HSK393249 IBZ393249:ICG393249 ILV393249:IMC393249 IVR393249:IVY393249 JFN393249:JFU393249 JPJ393249:JPQ393249 JZF393249:JZM393249 KJB393249:KJI393249 KSX393249:KTE393249 LCT393249:LDA393249 LMP393249:LMW393249 LWL393249:LWS393249 MGH393249:MGO393249 MQD393249:MQK393249 MZZ393249:NAG393249 NJV393249:NKC393249 NTR393249:NTY393249 ODN393249:ODU393249 ONJ393249:ONQ393249 OXF393249:OXM393249 PHB393249:PHI393249 PQX393249:PRE393249 QAT393249:QBA393249 QKP393249:QKW393249 QUL393249:QUS393249 REH393249:REO393249 ROD393249:ROK393249 RXZ393249:RYG393249 SHV393249:SIC393249 SRR393249:SRY393249 TBN393249:TBU393249 TLJ393249:TLQ393249 TVF393249:TVM393249 UFB393249:UFI393249 UOX393249:UPE393249 UYT393249:UZA393249 VIP393249:VIW393249 VSL393249:VSS393249 WCH393249:WCO393249 WMD393249:WMK393249 WVZ393249:WWG393249 R458785:Y458785 JN458785:JU458785 TJ458785:TQ458785 ADF458785:ADM458785 ANB458785:ANI458785 AWX458785:AXE458785 BGT458785:BHA458785 BQP458785:BQW458785 CAL458785:CAS458785 CKH458785:CKO458785 CUD458785:CUK458785 DDZ458785:DEG458785 DNV458785:DOC458785 DXR458785:DXY458785 EHN458785:EHU458785 ERJ458785:ERQ458785 FBF458785:FBM458785 FLB458785:FLI458785 FUX458785:FVE458785 GET458785:GFA458785 GOP458785:GOW458785 GYL458785:GYS458785 HIH458785:HIO458785 HSD458785:HSK458785 IBZ458785:ICG458785 ILV458785:IMC458785 IVR458785:IVY458785 JFN458785:JFU458785 JPJ458785:JPQ458785 JZF458785:JZM458785 KJB458785:KJI458785 KSX458785:KTE458785 LCT458785:LDA458785 LMP458785:LMW458785 LWL458785:LWS458785 MGH458785:MGO458785 MQD458785:MQK458785 MZZ458785:NAG458785 NJV458785:NKC458785 NTR458785:NTY458785 ODN458785:ODU458785 ONJ458785:ONQ458785 OXF458785:OXM458785 PHB458785:PHI458785 PQX458785:PRE458785 QAT458785:QBA458785 QKP458785:QKW458785 QUL458785:QUS458785 REH458785:REO458785 ROD458785:ROK458785 RXZ458785:RYG458785 SHV458785:SIC458785 SRR458785:SRY458785 TBN458785:TBU458785 TLJ458785:TLQ458785 TVF458785:TVM458785 UFB458785:UFI458785 UOX458785:UPE458785 UYT458785:UZA458785 VIP458785:VIW458785 VSL458785:VSS458785 WCH458785:WCO458785 WMD458785:WMK458785 WVZ458785:WWG458785 R524321:Y524321 JN524321:JU524321 TJ524321:TQ524321 ADF524321:ADM524321 ANB524321:ANI524321 AWX524321:AXE524321 BGT524321:BHA524321 BQP524321:BQW524321 CAL524321:CAS524321 CKH524321:CKO524321 CUD524321:CUK524321 DDZ524321:DEG524321 DNV524321:DOC524321 DXR524321:DXY524321 EHN524321:EHU524321 ERJ524321:ERQ524321 FBF524321:FBM524321 FLB524321:FLI524321 FUX524321:FVE524321 GET524321:GFA524321 GOP524321:GOW524321 GYL524321:GYS524321 HIH524321:HIO524321 HSD524321:HSK524321 IBZ524321:ICG524321 ILV524321:IMC524321 IVR524321:IVY524321 JFN524321:JFU524321 JPJ524321:JPQ524321 JZF524321:JZM524321 KJB524321:KJI524321 KSX524321:KTE524321 LCT524321:LDA524321 LMP524321:LMW524321 LWL524321:LWS524321 MGH524321:MGO524321 MQD524321:MQK524321 MZZ524321:NAG524321 NJV524321:NKC524321 NTR524321:NTY524321 ODN524321:ODU524321 ONJ524321:ONQ524321 OXF524321:OXM524321 PHB524321:PHI524321 PQX524321:PRE524321 QAT524321:QBA524321 QKP524321:QKW524321 QUL524321:QUS524321 REH524321:REO524321 ROD524321:ROK524321 RXZ524321:RYG524321 SHV524321:SIC524321 SRR524321:SRY524321 TBN524321:TBU524321 TLJ524321:TLQ524321 TVF524321:TVM524321 UFB524321:UFI524321 UOX524321:UPE524321 UYT524321:UZA524321 VIP524321:VIW524321 VSL524321:VSS524321 WCH524321:WCO524321 WMD524321:WMK524321 WVZ524321:WWG524321 R589857:Y589857 JN589857:JU589857 TJ589857:TQ589857 ADF589857:ADM589857 ANB589857:ANI589857 AWX589857:AXE589857 BGT589857:BHA589857 BQP589857:BQW589857 CAL589857:CAS589857 CKH589857:CKO589857 CUD589857:CUK589857 DDZ589857:DEG589857 DNV589857:DOC589857 DXR589857:DXY589857 EHN589857:EHU589857 ERJ589857:ERQ589857 FBF589857:FBM589857 FLB589857:FLI589857 FUX589857:FVE589857 GET589857:GFA589857 GOP589857:GOW589857 GYL589857:GYS589857 HIH589857:HIO589857 HSD589857:HSK589857 IBZ589857:ICG589857 ILV589857:IMC589857 IVR589857:IVY589857 JFN589857:JFU589857 JPJ589857:JPQ589857 JZF589857:JZM589857 KJB589857:KJI589857 KSX589857:KTE589857 LCT589857:LDA589857 LMP589857:LMW589857 LWL589857:LWS589857 MGH589857:MGO589857 MQD589857:MQK589857 MZZ589857:NAG589857 NJV589857:NKC589857 NTR589857:NTY589857 ODN589857:ODU589857 ONJ589857:ONQ589857 OXF589857:OXM589857 PHB589857:PHI589857 PQX589857:PRE589857 QAT589857:QBA589857 QKP589857:QKW589857 QUL589857:QUS589857 REH589857:REO589857 ROD589857:ROK589857 RXZ589857:RYG589857 SHV589857:SIC589857 SRR589857:SRY589857 TBN589857:TBU589857 TLJ589857:TLQ589857 TVF589857:TVM589857 UFB589857:UFI589857 UOX589857:UPE589857 UYT589857:UZA589857 VIP589857:VIW589857 VSL589857:VSS589857 WCH589857:WCO589857 WMD589857:WMK589857 WVZ589857:WWG589857 R655393:Y655393 JN655393:JU655393 TJ655393:TQ655393 ADF655393:ADM655393 ANB655393:ANI655393 AWX655393:AXE655393 BGT655393:BHA655393 BQP655393:BQW655393 CAL655393:CAS655393 CKH655393:CKO655393 CUD655393:CUK655393 DDZ655393:DEG655393 DNV655393:DOC655393 DXR655393:DXY655393 EHN655393:EHU655393 ERJ655393:ERQ655393 FBF655393:FBM655393 FLB655393:FLI655393 FUX655393:FVE655393 GET655393:GFA655393 GOP655393:GOW655393 GYL655393:GYS655393 HIH655393:HIO655393 HSD655393:HSK655393 IBZ655393:ICG655393 ILV655393:IMC655393 IVR655393:IVY655393 JFN655393:JFU655393 JPJ655393:JPQ655393 JZF655393:JZM655393 KJB655393:KJI655393 KSX655393:KTE655393 LCT655393:LDA655393 LMP655393:LMW655393 LWL655393:LWS655393 MGH655393:MGO655393 MQD655393:MQK655393 MZZ655393:NAG655393 NJV655393:NKC655393 NTR655393:NTY655393 ODN655393:ODU655393 ONJ655393:ONQ655393 OXF655393:OXM655393 PHB655393:PHI655393 PQX655393:PRE655393 QAT655393:QBA655393 QKP655393:QKW655393 QUL655393:QUS655393 REH655393:REO655393 ROD655393:ROK655393 RXZ655393:RYG655393 SHV655393:SIC655393 SRR655393:SRY655393 TBN655393:TBU655393 TLJ655393:TLQ655393 TVF655393:TVM655393 UFB655393:UFI655393 UOX655393:UPE655393 UYT655393:UZA655393 VIP655393:VIW655393 VSL655393:VSS655393 WCH655393:WCO655393 WMD655393:WMK655393 WVZ655393:WWG655393 R720929:Y720929 JN720929:JU720929 TJ720929:TQ720929 ADF720929:ADM720929 ANB720929:ANI720929 AWX720929:AXE720929 BGT720929:BHA720929 BQP720929:BQW720929 CAL720929:CAS720929 CKH720929:CKO720929 CUD720929:CUK720929 DDZ720929:DEG720929 DNV720929:DOC720929 DXR720929:DXY720929 EHN720929:EHU720929 ERJ720929:ERQ720929 FBF720929:FBM720929 FLB720929:FLI720929 FUX720929:FVE720929 GET720929:GFA720929 GOP720929:GOW720929 GYL720929:GYS720929 HIH720929:HIO720929 HSD720929:HSK720929 IBZ720929:ICG720929 ILV720929:IMC720929 IVR720929:IVY720929 JFN720929:JFU720929 JPJ720929:JPQ720929 JZF720929:JZM720929 KJB720929:KJI720929 KSX720929:KTE720929 LCT720929:LDA720929 LMP720929:LMW720929 LWL720929:LWS720929 MGH720929:MGO720929 MQD720929:MQK720929 MZZ720929:NAG720929 NJV720929:NKC720929 NTR720929:NTY720929 ODN720929:ODU720929 ONJ720929:ONQ720929 OXF720929:OXM720929 PHB720929:PHI720929 PQX720929:PRE720929 QAT720929:QBA720929 QKP720929:QKW720929 QUL720929:QUS720929 REH720929:REO720929 ROD720929:ROK720929 RXZ720929:RYG720929 SHV720929:SIC720929 SRR720929:SRY720929 TBN720929:TBU720929 TLJ720929:TLQ720929 TVF720929:TVM720929 UFB720929:UFI720929 UOX720929:UPE720929 UYT720929:UZA720929 VIP720929:VIW720929 VSL720929:VSS720929 WCH720929:WCO720929 WMD720929:WMK720929 WVZ720929:WWG720929 R786465:Y786465 JN786465:JU786465 TJ786465:TQ786465 ADF786465:ADM786465 ANB786465:ANI786465 AWX786465:AXE786465 BGT786465:BHA786465 BQP786465:BQW786465 CAL786465:CAS786465 CKH786465:CKO786465 CUD786465:CUK786465 DDZ786465:DEG786465 DNV786465:DOC786465 DXR786465:DXY786465 EHN786465:EHU786465 ERJ786465:ERQ786465 FBF786465:FBM786465 FLB786465:FLI786465 FUX786465:FVE786465 GET786465:GFA786465 GOP786465:GOW786465 GYL786465:GYS786465 HIH786465:HIO786465 HSD786465:HSK786465 IBZ786465:ICG786465 ILV786465:IMC786465 IVR786465:IVY786465 JFN786465:JFU786465 JPJ786465:JPQ786465 JZF786465:JZM786465 KJB786465:KJI786465 KSX786465:KTE786465 LCT786465:LDA786465 LMP786465:LMW786465 LWL786465:LWS786465 MGH786465:MGO786465 MQD786465:MQK786465 MZZ786465:NAG786465 NJV786465:NKC786465 NTR786465:NTY786465 ODN786465:ODU786465 ONJ786465:ONQ786465 OXF786465:OXM786465 PHB786465:PHI786465 PQX786465:PRE786465 QAT786465:QBA786465 QKP786465:QKW786465 QUL786465:QUS786465 REH786465:REO786465 ROD786465:ROK786465 RXZ786465:RYG786465 SHV786465:SIC786465 SRR786465:SRY786465 TBN786465:TBU786465 TLJ786465:TLQ786465 TVF786465:TVM786465 UFB786465:UFI786465 UOX786465:UPE786465 UYT786465:UZA786465 VIP786465:VIW786465 VSL786465:VSS786465 WCH786465:WCO786465 WMD786465:WMK786465 WVZ786465:WWG786465 R852001:Y852001 JN852001:JU852001 TJ852001:TQ852001 ADF852001:ADM852001 ANB852001:ANI852001 AWX852001:AXE852001 BGT852001:BHA852001 BQP852001:BQW852001 CAL852001:CAS852001 CKH852001:CKO852001 CUD852001:CUK852001 DDZ852001:DEG852001 DNV852001:DOC852001 DXR852001:DXY852001 EHN852001:EHU852001 ERJ852001:ERQ852001 FBF852001:FBM852001 FLB852001:FLI852001 FUX852001:FVE852001 GET852001:GFA852001 GOP852001:GOW852001 GYL852001:GYS852001 HIH852001:HIO852001 HSD852001:HSK852001 IBZ852001:ICG852001 ILV852001:IMC852001 IVR852001:IVY852001 JFN852001:JFU852001 JPJ852001:JPQ852001 JZF852001:JZM852001 KJB852001:KJI852001 KSX852001:KTE852001 LCT852001:LDA852001 LMP852001:LMW852001 LWL852001:LWS852001 MGH852001:MGO852001 MQD852001:MQK852001 MZZ852001:NAG852001 NJV852001:NKC852001 NTR852001:NTY852001 ODN852001:ODU852001 ONJ852001:ONQ852001 OXF852001:OXM852001 PHB852001:PHI852001 PQX852001:PRE852001 QAT852001:QBA852001 QKP852001:QKW852001 QUL852001:QUS852001 REH852001:REO852001 ROD852001:ROK852001 RXZ852001:RYG852001 SHV852001:SIC852001 SRR852001:SRY852001 TBN852001:TBU852001 TLJ852001:TLQ852001 TVF852001:TVM852001 UFB852001:UFI852001 UOX852001:UPE852001 UYT852001:UZA852001 VIP852001:VIW852001 VSL852001:VSS852001 WCH852001:WCO852001 WMD852001:WMK852001 WVZ852001:WWG852001 R917537:Y917537 JN917537:JU917537 TJ917537:TQ917537 ADF917537:ADM917537 ANB917537:ANI917537 AWX917537:AXE917537 BGT917537:BHA917537 BQP917537:BQW917537 CAL917537:CAS917537 CKH917537:CKO917537 CUD917537:CUK917537 DDZ917537:DEG917537 DNV917537:DOC917537 DXR917537:DXY917537 EHN917537:EHU917537 ERJ917537:ERQ917537 FBF917537:FBM917537 FLB917537:FLI917537 FUX917537:FVE917537 GET917537:GFA917537 GOP917537:GOW917537 GYL917537:GYS917537 HIH917537:HIO917537 HSD917537:HSK917537 IBZ917537:ICG917537 ILV917537:IMC917537 IVR917537:IVY917537 JFN917537:JFU917537 JPJ917537:JPQ917537 JZF917537:JZM917537 KJB917537:KJI917537 KSX917537:KTE917537 LCT917537:LDA917537 LMP917537:LMW917537 LWL917537:LWS917537 MGH917537:MGO917537 MQD917537:MQK917537 MZZ917537:NAG917537 NJV917537:NKC917537 NTR917537:NTY917537 ODN917537:ODU917537 ONJ917537:ONQ917537 OXF917537:OXM917537 PHB917537:PHI917537 PQX917537:PRE917537 QAT917537:QBA917537 QKP917537:QKW917537 QUL917537:QUS917537 REH917537:REO917537 ROD917537:ROK917537 RXZ917537:RYG917537 SHV917537:SIC917537 SRR917537:SRY917537 TBN917537:TBU917537 TLJ917537:TLQ917537 TVF917537:TVM917537 UFB917537:UFI917537 UOX917537:UPE917537 UYT917537:UZA917537 VIP917537:VIW917537 VSL917537:VSS917537 WCH917537:WCO917537 WMD917537:WMK917537 WVZ917537:WWG917537 R983073:Y983073 JN983073:JU983073 TJ983073:TQ983073 ADF983073:ADM983073 ANB983073:ANI983073 AWX983073:AXE983073 BGT983073:BHA983073 BQP983073:BQW983073 CAL983073:CAS983073 CKH983073:CKO983073 CUD983073:CUK983073 DDZ983073:DEG983073 DNV983073:DOC983073 DXR983073:DXY983073 EHN983073:EHU983073 ERJ983073:ERQ983073 FBF983073:FBM983073 FLB983073:FLI983073 FUX983073:FVE983073 GET983073:GFA983073 GOP983073:GOW983073 GYL983073:GYS983073 HIH983073:HIO983073 HSD983073:HSK983073 IBZ983073:ICG983073 ILV983073:IMC983073 IVR983073:IVY983073 JFN983073:JFU983073 JPJ983073:JPQ983073 JZF983073:JZM983073 KJB983073:KJI983073 KSX983073:KTE983073 LCT983073:LDA983073 LMP983073:LMW983073 LWL983073:LWS983073 MGH983073:MGO983073 MQD983073:MQK983073 MZZ983073:NAG983073 NJV983073:NKC983073 NTR983073:NTY983073 ODN983073:ODU983073 ONJ983073:ONQ983073 OXF983073:OXM983073 PHB983073:PHI983073 PQX983073:PRE983073 QAT983073:QBA983073 QKP983073:QKW983073 QUL983073:QUS983073 REH983073:REO983073 ROD983073:ROK983073 RXZ983073:RYG983073 SHV983073:SIC983073 SRR983073:SRY983073 TBN983073:TBU983073 TLJ983073:TLQ983073 TVF983073:TVM983073 UFB983073:UFI983073 UOX983073:UPE983073 UYT983073:UZA983073 VIP983073:VIW983073 VSL983073:VSS983073 WCH983073:WCO983073 WMD983073:WMK983073 WVZ983073:WWG983073 R35:Y35 JN35:JU35 TJ35:TQ35 ADF35:ADM35 ANB35:ANI35 AWX35:AXE35 BGT35:BHA35 BQP35:BQW35 CAL35:CAS35 CKH35:CKO35 CUD35:CUK35 DDZ35:DEG35 DNV35:DOC35 DXR35:DXY35 EHN35:EHU35 ERJ35:ERQ35 FBF35:FBM35 FLB35:FLI35 FUX35:FVE35 GET35:GFA35 GOP35:GOW35 GYL35:GYS35 HIH35:HIO35 HSD35:HSK35 IBZ35:ICG35 ILV35:IMC35 IVR35:IVY35 JFN35:JFU35 JPJ35:JPQ35 JZF35:JZM35 KJB35:KJI35 KSX35:KTE35 LCT35:LDA35 LMP35:LMW35 LWL35:LWS35 MGH35:MGO35 MQD35:MQK35 MZZ35:NAG35 NJV35:NKC35 NTR35:NTY35 ODN35:ODU35 ONJ35:ONQ35 OXF35:OXM35 PHB35:PHI35 PQX35:PRE35 QAT35:QBA35 QKP35:QKW35 QUL35:QUS35 REH35:REO35 ROD35:ROK35 RXZ35:RYG35 SHV35:SIC35 SRR35:SRY35 TBN35:TBU35 TLJ35:TLQ35 TVF35:TVM35 UFB35:UFI35 UOX35:UPE35 UYT35:UZA35 VIP35:VIW35 VSL35:VSS35 WCH35:WCO35 WMD35:WMK35 WVZ35:WWG35 R65571:Y65571 JN65571:JU65571 TJ65571:TQ65571 ADF65571:ADM65571 ANB65571:ANI65571 AWX65571:AXE65571 BGT65571:BHA65571 BQP65571:BQW65571 CAL65571:CAS65571 CKH65571:CKO65571 CUD65571:CUK65571 DDZ65571:DEG65571 DNV65571:DOC65571 DXR65571:DXY65571 EHN65571:EHU65571 ERJ65571:ERQ65571 FBF65571:FBM65571 FLB65571:FLI65571 FUX65571:FVE65571 GET65571:GFA65571 GOP65571:GOW65571 GYL65571:GYS65571 HIH65571:HIO65571 HSD65571:HSK65571 IBZ65571:ICG65571 ILV65571:IMC65571 IVR65571:IVY65571 JFN65571:JFU65571 JPJ65571:JPQ65571 JZF65571:JZM65571 KJB65571:KJI65571 KSX65571:KTE65571 LCT65571:LDA65571 LMP65571:LMW65571 LWL65571:LWS65571 MGH65571:MGO65571 MQD65571:MQK65571 MZZ65571:NAG65571 NJV65571:NKC65571 NTR65571:NTY65571 ODN65571:ODU65571 ONJ65571:ONQ65571 OXF65571:OXM65571 PHB65571:PHI65571 PQX65571:PRE65571 QAT65571:QBA65571 QKP65571:QKW65571 QUL65571:QUS65571 REH65571:REO65571 ROD65571:ROK65571 RXZ65571:RYG65571 SHV65571:SIC65571 SRR65571:SRY65571 TBN65571:TBU65571 TLJ65571:TLQ65571 TVF65571:TVM65571 UFB65571:UFI65571 UOX65571:UPE65571 UYT65571:UZA65571 VIP65571:VIW65571 VSL65571:VSS65571 WCH65571:WCO65571 WMD65571:WMK65571 WVZ65571:WWG65571 R131107:Y131107 JN131107:JU131107 TJ131107:TQ131107 ADF131107:ADM131107 ANB131107:ANI131107 AWX131107:AXE131107 BGT131107:BHA131107 BQP131107:BQW131107 CAL131107:CAS131107 CKH131107:CKO131107 CUD131107:CUK131107 DDZ131107:DEG131107 DNV131107:DOC131107 DXR131107:DXY131107 EHN131107:EHU131107 ERJ131107:ERQ131107 FBF131107:FBM131107 FLB131107:FLI131107 FUX131107:FVE131107 GET131107:GFA131107 GOP131107:GOW131107 GYL131107:GYS131107 HIH131107:HIO131107 HSD131107:HSK131107 IBZ131107:ICG131107 ILV131107:IMC131107 IVR131107:IVY131107 JFN131107:JFU131107 JPJ131107:JPQ131107 JZF131107:JZM131107 KJB131107:KJI131107 KSX131107:KTE131107 LCT131107:LDA131107 LMP131107:LMW131107 LWL131107:LWS131107 MGH131107:MGO131107 MQD131107:MQK131107 MZZ131107:NAG131107 NJV131107:NKC131107 NTR131107:NTY131107 ODN131107:ODU131107 ONJ131107:ONQ131107 OXF131107:OXM131107 PHB131107:PHI131107 PQX131107:PRE131107 QAT131107:QBA131107 QKP131107:QKW131107 QUL131107:QUS131107 REH131107:REO131107 ROD131107:ROK131107 RXZ131107:RYG131107 SHV131107:SIC131107 SRR131107:SRY131107 TBN131107:TBU131107 TLJ131107:TLQ131107 TVF131107:TVM131107 UFB131107:UFI131107 UOX131107:UPE131107 UYT131107:UZA131107 VIP131107:VIW131107 VSL131107:VSS131107 WCH131107:WCO131107 WMD131107:WMK131107 WVZ131107:WWG131107 R196643:Y196643 JN196643:JU196643 TJ196643:TQ196643 ADF196643:ADM196643 ANB196643:ANI196643 AWX196643:AXE196643 BGT196643:BHA196643 BQP196643:BQW196643 CAL196643:CAS196643 CKH196643:CKO196643 CUD196643:CUK196643 DDZ196643:DEG196643 DNV196643:DOC196643 DXR196643:DXY196643 EHN196643:EHU196643 ERJ196643:ERQ196643 FBF196643:FBM196643 FLB196643:FLI196643 FUX196643:FVE196643 GET196643:GFA196643 GOP196643:GOW196643 GYL196643:GYS196643 HIH196643:HIO196643 HSD196643:HSK196643 IBZ196643:ICG196643 ILV196643:IMC196643 IVR196643:IVY196643 JFN196643:JFU196643 JPJ196643:JPQ196643 JZF196643:JZM196643 KJB196643:KJI196643 KSX196643:KTE196643 LCT196643:LDA196643 LMP196643:LMW196643 LWL196643:LWS196643 MGH196643:MGO196643 MQD196643:MQK196643 MZZ196643:NAG196643 NJV196643:NKC196643 NTR196643:NTY196643 ODN196643:ODU196643 ONJ196643:ONQ196643 OXF196643:OXM196643 PHB196643:PHI196643 PQX196643:PRE196643 QAT196643:QBA196643 QKP196643:QKW196643 QUL196643:QUS196643 REH196643:REO196643 ROD196643:ROK196643 RXZ196643:RYG196643 SHV196643:SIC196643 SRR196643:SRY196643 TBN196643:TBU196643 TLJ196643:TLQ196643 TVF196643:TVM196643 UFB196643:UFI196643 UOX196643:UPE196643 UYT196643:UZA196643 VIP196643:VIW196643 VSL196643:VSS196643 WCH196643:WCO196643 WMD196643:WMK196643 WVZ196643:WWG196643 R262179:Y262179 JN262179:JU262179 TJ262179:TQ262179 ADF262179:ADM262179 ANB262179:ANI262179 AWX262179:AXE262179 BGT262179:BHA262179 BQP262179:BQW262179 CAL262179:CAS262179 CKH262179:CKO262179 CUD262179:CUK262179 DDZ262179:DEG262179 DNV262179:DOC262179 DXR262179:DXY262179 EHN262179:EHU262179 ERJ262179:ERQ262179 FBF262179:FBM262179 FLB262179:FLI262179 FUX262179:FVE262179 GET262179:GFA262179 GOP262179:GOW262179 GYL262179:GYS262179 HIH262179:HIO262179 HSD262179:HSK262179 IBZ262179:ICG262179 ILV262179:IMC262179 IVR262179:IVY262179 JFN262179:JFU262179 JPJ262179:JPQ262179 JZF262179:JZM262179 KJB262179:KJI262179 KSX262179:KTE262179 LCT262179:LDA262179 LMP262179:LMW262179 LWL262179:LWS262179 MGH262179:MGO262179 MQD262179:MQK262179 MZZ262179:NAG262179 NJV262179:NKC262179 NTR262179:NTY262179 ODN262179:ODU262179 ONJ262179:ONQ262179 OXF262179:OXM262179 PHB262179:PHI262179 PQX262179:PRE262179 QAT262179:QBA262179 QKP262179:QKW262179 QUL262179:QUS262179 REH262179:REO262179 ROD262179:ROK262179 RXZ262179:RYG262179 SHV262179:SIC262179 SRR262179:SRY262179 TBN262179:TBU262179 TLJ262179:TLQ262179 TVF262179:TVM262179 UFB262179:UFI262179 UOX262179:UPE262179 UYT262179:UZA262179 VIP262179:VIW262179 VSL262179:VSS262179 WCH262179:WCO262179 WMD262179:WMK262179 WVZ262179:WWG262179 R327715:Y327715 JN327715:JU327715 TJ327715:TQ327715 ADF327715:ADM327715 ANB327715:ANI327715 AWX327715:AXE327715 BGT327715:BHA327715 BQP327715:BQW327715 CAL327715:CAS327715 CKH327715:CKO327715 CUD327715:CUK327715 DDZ327715:DEG327715 DNV327715:DOC327715 DXR327715:DXY327715 EHN327715:EHU327715 ERJ327715:ERQ327715 FBF327715:FBM327715 FLB327715:FLI327715 FUX327715:FVE327715 GET327715:GFA327715 GOP327715:GOW327715 GYL327715:GYS327715 HIH327715:HIO327715 HSD327715:HSK327715 IBZ327715:ICG327715 ILV327715:IMC327715 IVR327715:IVY327715 JFN327715:JFU327715 JPJ327715:JPQ327715 JZF327715:JZM327715 KJB327715:KJI327715 KSX327715:KTE327715 LCT327715:LDA327715 LMP327715:LMW327715 LWL327715:LWS327715 MGH327715:MGO327715 MQD327715:MQK327715 MZZ327715:NAG327715 NJV327715:NKC327715 NTR327715:NTY327715 ODN327715:ODU327715 ONJ327715:ONQ327715 OXF327715:OXM327715 PHB327715:PHI327715 PQX327715:PRE327715 QAT327715:QBA327715 QKP327715:QKW327715 QUL327715:QUS327715 REH327715:REO327715 ROD327715:ROK327715 RXZ327715:RYG327715 SHV327715:SIC327715 SRR327715:SRY327715 TBN327715:TBU327715 TLJ327715:TLQ327715 TVF327715:TVM327715 UFB327715:UFI327715 UOX327715:UPE327715 UYT327715:UZA327715 VIP327715:VIW327715 VSL327715:VSS327715 WCH327715:WCO327715 WMD327715:WMK327715 WVZ327715:WWG327715 R393251:Y393251 JN393251:JU393251 TJ393251:TQ393251 ADF393251:ADM393251 ANB393251:ANI393251 AWX393251:AXE393251 BGT393251:BHA393251 BQP393251:BQW393251 CAL393251:CAS393251 CKH393251:CKO393251 CUD393251:CUK393251 DDZ393251:DEG393251 DNV393251:DOC393251 DXR393251:DXY393251 EHN393251:EHU393251 ERJ393251:ERQ393251 FBF393251:FBM393251 FLB393251:FLI393251 FUX393251:FVE393251 GET393251:GFA393251 GOP393251:GOW393251 GYL393251:GYS393251 HIH393251:HIO393251 HSD393251:HSK393251 IBZ393251:ICG393251 ILV393251:IMC393251 IVR393251:IVY393251 JFN393251:JFU393251 JPJ393251:JPQ393251 JZF393251:JZM393251 KJB393251:KJI393251 KSX393251:KTE393251 LCT393251:LDA393251 LMP393251:LMW393251 LWL393251:LWS393251 MGH393251:MGO393251 MQD393251:MQK393251 MZZ393251:NAG393251 NJV393251:NKC393251 NTR393251:NTY393251 ODN393251:ODU393251 ONJ393251:ONQ393251 OXF393251:OXM393251 PHB393251:PHI393251 PQX393251:PRE393251 QAT393251:QBA393251 QKP393251:QKW393251 QUL393251:QUS393251 REH393251:REO393251 ROD393251:ROK393251 RXZ393251:RYG393251 SHV393251:SIC393251 SRR393251:SRY393251 TBN393251:TBU393251 TLJ393251:TLQ393251 TVF393251:TVM393251 UFB393251:UFI393251 UOX393251:UPE393251 UYT393251:UZA393251 VIP393251:VIW393251 VSL393251:VSS393251 WCH393251:WCO393251 WMD393251:WMK393251 WVZ393251:WWG393251 R458787:Y458787 JN458787:JU458787 TJ458787:TQ458787 ADF458787:ADM458787 ANB458787:ANI458787 AWX458787:AXE458787 BGT458787:BHA458787 BQP458787:BQW458787 CAL458787:CAS458787 CKH458787:CKO458787 CUD458787:CUK458787 DDZ458787:DEG458787 DNV458787:DOC458787 DXR458787:DXY458787 EHN458787:EHU458787 ERJ458787:ERQ458787 FBF458787:FBM458787 FLB458787:FLI458787 FUX458787:FVE458787 GET458787:GFA458787 GOP458787:GOW458787 GYL458787:GYS458787 HIH458787:HIO458787 HSD458787:HSK458787 IBZ458787:ICG458787 ILV458787:IMC458787 IVR458787:IVY458787 JFN458787:JFU458787 JPJ458787:JPQ458787 JZF458787:JZM458787 KJB458787:KJI458787 KSX458787:KTE458787 LCT458787:LDA458787 LMP458787:LMW458787 LWL458787:LWS458787 MGH458787:MGO458787 MQD458787:MQK458787 MZZ458787:NAG458787 NJV458787:NKC458787 NTR458787:NTY458787 ODN458787:ODU458787 ONJ458787:ONQ458787 OXF458787:OXM458787 PHB458787:PHI458787 PQX458787:PRE458787 QAT458787:QBA458787 QKP458787:QKW458787 QUL458787:QUS458787 REH458787:REO458787 ROD458787:ROK458787 RXZ458787:RYG458787 SHV458787:SIC458787 SRR458787:SRY458787 TBN458787:TBU458787 TLJ458787:TLQ458787 TVF458787:TVM458787 UFB458787:UFI458787 UOX458787:UPE458787 UYT458787:UZA458787 VIP458787:VIW458787 VSL458787:VSS458787 WCH458787:WCO458787 WMD458787:WMK458787 WVZ458787:WWG458787 R524323:Y524323 JN524323:JU524323 TJ524323:TQ524323 ADF524323:ADM524323 ANB524323:ANI524323 AWX524323:AXE524323 BGT524323:BHA524323 BQP524323:BQW524323 CAL524323:CAS524323 CKH524323:CKO524323 CUD524323:CUK524323 DDZ524323:DEG524323 DNV524323:DOC524323 DXR524323:DXY524323 EHN524323:EHU524323 ERJ524323:ERQ524323 FBF524323:FBM524323 FLB524323:FLI524323 FUX524323:FVE524323 GET524323:GFA524323 GOP524323:GOW524323 GYL524323:GYS524323 HIH524323:HIO524323 HSD524323:HSK524323 IBZ524323:ICG524323 ILV524323:IMC524323 IVR524323:IVY524323 JFN524323:JFU524323 JPJ524323:JPQ524323 JZF524323:JZM524323 KJB524323:KJI524323 KSX524323:KTE524323 LCT524323:LDA524323 LMP524323:LMW524323 LWL524323:LWS524323 MGH524323:MGO524323 MQD524323:MQK524323 MZZ524323:NAG524323 NJV524323:NKC524323 NTR524323:NTY524323 ODN524323:ODU524323 ONJ524323:ONQ524323 OXF524323:OXM524323 PHB524323:PHI524323 PQX524323:PRE524323 QAT524323:QBA524323 QKP524323:QKW524323 QUL524323:QUS524323 REH524323:REO524323 ROD524323:ROK524323 RXZ524323:RYG524323 SHV524323:SIC524323 SRR524323:SRY524323 TBN524323:TBU524323 TLJ524323:TLQ524323 TVF524323:TVM524323 UFB524323:UFI524323 UOX524323:UPE524323 UYT524323:UZA524323 VIP524323:VIW524323 VSL524323:VSS524323 WCH524323:WCO524323 WMD524323:WMK524323 WVZ524323:WWG524323 R589859:Y589859 JN589859:JU589859 TJ589859:TQ589859 ADF589859:ADM589859 ANB589859:ANI589859 AWX589859:AXE589859 BGT589859:BHA589859 BQP589859:BQW589859 CAL589859:CAS589859 CKH589859:CKO589859 CUD589859:CUK589859 DDZ589859:DEG589859 DNV589859:DOC589859 DXR589859:DXY589859 EHN589859:EHU589859 ERJ589859:ERQ589859 FBF589859:FBM589859 FLB589859:FLI589859 FUX589859:FVE589859 GET589859:GFA589859 GOP589859:GOW589859 GYL589859:GYS589859 HIH589859:HIO589859 HSD589859:HSK589859 IBZ589859:ICG589859 ILV589859:IMC589859 IVR589859:IVY589859 JFN589859:JFU589859 JPJ589859:JPQ589859 JZF589859:JZM589859 KJB589859:KJI589859 KSX589859:KTE589859 LCT589859:LDA589859 LMP589859:LMW589859 LWL589859:LWS589859 MGH589859:MGO589859 MQD589859:MQK589859 MZZ589859:NAG589859 NJV589859:NKC589859 NTR589859:NTY589859 ODN589859:ODU589859 ONJ589859:ONQ589859 OXF589859:OXM589859 PHB589859:PHI589859 PQX589859:PRE589859 QAT589859:QBA589859 QKP589859:QKW589859 QUL589859:QUS589859 REH589859:REO589859 ROD589859:ROK589859 RXZ589859:RYG589859 SHV589859:SIC589859 SRR589859:SRY589859 TBN589859:TBU589859 TLJ589859:TLQ589859 TVF589859:TVM589859 UFB589859:UFI589859 UOX589859:UPE589859 UYT589859:UZA589859 VIP589859:VIW589859 VSL589859:VSS589859 WCH589859:WCO589859 WMD589859:WMK589859 WVZ589859:WWG589859 R655395:Y655395 JN655395:JU655395 TJ655395:TQ655395 ADF655395:ADM655395 ANB655395:ANI655395 AWX655395:AXE655395 BGT655395:BHA655395 BQP655395:BQW655395 CAL655395:CAS655395 CKH655395:CKO655395 CUD655395:CUK655395 DDZ655395:DEG655395 DNV655395:DOC655395 DXR655395:DXY655395 EHN655395:EHU655395 ERJ655395:ERQ655395 FBF655395:FBM655395 FLB655395:FLI655395 FUX655395:FVE655395 GET655395:GFA655395 GOP655395:GOW655395 GYL655395:GYS655395 HIH655395:HIO655395 HSD655395:HSK655395 IBZ655395:ICG655395 ILV655395:IMC655395 IVR655395:IVY655395 JFN655395:JFU655395 JPJ655395:JPQ655395 JZF655395:JZM655395 KJB655395:KJI655395 KSX655395:KTE655395 LCT655395:LDA655395 LMP655395:LMW655395 LWL655395:LWS655395 MGH655395:MGO655395 MQD655395:MQK655395 MZZ655395:NAG655395 NJV655395:NKC655395 NTR655395:NTY655395 ODN655395:ODU655395 ONJ655395:ONQ655395 OXF655395:OXM655395 PHB655395:PHI655395 PQX655395:PRE655395 QAT655395:QBA655395 QKP655395:QKW655395 QUL655395:QUS655395 REH655395:REO655395 ROD655395:ROK655395 RXZ655395:RYG655395 SHV655395:SIC655395 SRR655395:SRY655395 TBN655395:TBU655395 TLJ655395:TLQ655395 TVF655395:TVM655395 UFB655395:UFI655395 UOX655395:UPE655395 UYT655395:UZA655395 VIP655395:VIW655395 VSL655395:VSS655395 WCH655395:WCO655395 WMD655395:WMK655395 WVZ655395:WWG655395 R720931:Y720931 JN720931:JU720931 TJ720931:TQ720931 ADF720931:ADM720931 ANB720931:ANI720931 AWX720931:AXE720931 BGT720931:BHA720931 BQP720931:BQW720931 CAL720931:CAS720931 CKH720931:CKO720931 CUD720931:CUK720931 DDZ720931:DEG720931 DNV720931:DOC720931 DXR720931:DXY720931 EHN720931:EHU720931 ERJ720931:ERQ720931 FBF720931:FBM720931 FLB720931:FLI720931 FUX720931:FVE720931 GET720931:GFA720931 GOP720931:GOW720931 GYL720931:GYS720931 HIH720931:HIO720931 HSD720931:HSK720931 IBZ720931:ICG720931 ILV720931:IMC720931 IVR720931:IVY720931 JFN720931:JFU720931 JPJ720931:JPQ720931 JZF720931:JZM720931 KJB720931:KJI720931 KSX720931:KTE720931 LCT720931:LDA720931 LMP720931:LMW720931 LWL720931:LWS720931 MGH720931:MGO720931 MQD720931:MQK720931 MZZ720931:NAG720931 NJV720931:NKC720931 NTR720931:NTY720931 ODN720931:ODU720931 ONJ720931:ONQ720931 OXF720931:OXM720931 PHB720931:PHI720931 PQX720931:PRE720931 QAT720931:QBA720931 QKP720931:QKW720931 QUL720931:QUS720931 REH720931:REO720931 ROD720931:ROK720931 RXZ720931:RYG720931 SHV720931:SIC720931 SRR720931:SRY720931 TBN720931:TBU720931 TLJ720931:TLQ720931 TVF720931:TVM720931 UFB720931:UFI720931 UOX720931:UPE720931 UYT720931:UZA720931 VIP720931:VIW720931 VSL720931:VSS720931 WCH720931:WCO720931 WMD720931:WMK720931 WVZ720931:WWG720931 R786467:Y786467 JN786467:JU786467 TJ786467:TQ786467 ADF786467:ADM786467 ANB786467:ANI786467 AWX786467:AXE786467 BGT786467:BHA786467 BQP786467:BQW786467 CAL786467:CAS786467 CKH786467:CKO786467 CUD786467:CUK786467 DDZ786467:DEG786467 DNV786467:DOC786467 DXR786467:DXY786467 EHN786467:EHU786467 ERJ786467:ERQ786467 FBF786467:FBM786467 FLB786467:FLI786467 FUX786467:FVE786467 GET786467:GFA786467 GOP786467:GOW786467 GYL786467:GYS786467 HIH786467:HIO786467 HSD786467:HSK786467 IBZ786467:ICG786467 ILV786467:IMC786467 IVR786467:IVY786467 JFN786467:JFU786467 JPJ786467:JPQ786467 JZF786467:JZM786467 KJB786467:KJI786467 KSX786467:KTE786467 LCT786467:LDA786467 LMP786467:LMW786467 LWL786467:LWS786467 MGH786467:MGO786467 MQD786467:MQK786467 MZZ786467:NAG786467 NJV786467:NKC786467 NTR786467:NTY786467 ODN786467:ODU786467 ONJ786467:ONQ786467 OXF786467:OXM786467 PHB786467:PHI786467 PQX786467:PRE786467 QAT786467:QBA786467 QKP786467:QKW786467 QUL786467:QUS786467 REH786467:REO786467 ROD786467:ROK786467 RXZ786467:RYG786467 SHV786467:SIC786467 SRR786467:SRY786467 TBN786467:TBU786467 TLJ786467:TLQ786467 TVF786467:TVM786467 UFB786467:UFI786467 UOX786467:UPE786467 UYT786467:UZA786467 VIP786467:VIW786467 VSL786467:VSS786467 WCH786467:WCO786467 WMD786467:WMK786467 WVZ786467:WWG786467 R852003:Y852003 JN852003:JU852003 TJ852003:TQ852003 ADF852003:ADM852003 ANB852003:ANI852003 AWX852003:AXE852003 BGT852003:BHA852003 BQP852003:BQW852003 CAL852003:CAS852003 CKH852003:CKO852003 CUD852003:CUK852003 DDZ852003:DEG852003 DNV852003:DOC852003 DXR852003:DXY852003 EHN852003:EHU852003 ERJ852003:ERQ852003 FBF852003:FBM852003 FLB852003:FLI852003 FUX852003:FVE852003 GET852003:GFA852003 GOP852003:GOW852003 GYL852003:GYS852003 HIH852003:HIO852003 HSD852003:HSK852003 IBZ852003:ICG852003 ILV852003:IMC852003 IVR852003:IVY852003 JFN852003:JFU852003 JPJ852003:JPQ852003 JZF852003:JZM852003 KJB852003:KJI852003 KSX852003:KTE852003 LCT852003:LDA852003 LMP852003:LMW852003 LWL852003:LWS852003 MGH852003:MGO852003 MQD852003:MQK852003 MZZ852003:NAG852003 NJV852003:NKC852003 NTR852003:NTY852003 ODN852003:ODU852003 ONJ852003:ONQ852003 OXF852003:OXM852003 PHB852003:PHI852003 PQX852003:PRE852003 QAT852003:QBA852003 QKP852003:QKW852003 QUL852003:QUS852003 REH852003:REO852003 ROD852003:ROK852003 RXZ852003:RYG852003 SHV852003:SIC852003 SRR852003:SRY852003 TBN852003:TBU852003 TLJ852003:TLQ852003 TVF852003:TVM852003 UFB852003:UFI852003 UOX852003:UPE852003 UYT852003:UZA852003 VIP852003:VIW852003 VSL852003:VSS852003 WCH852003:WCO852003 WMD852003:WMK852003 WVZ852003:WWG852003 R917539:Y917539 JN917539:JU917539 TJ917539:TQ917539 ADF917539:ADM917539 ANB917539:ANI917539 AWX917539:AXE917539 BGT917539:BHA917539 BQP917539:BQW917539 CAL917539:CAS917539 CKH917539:CKO917539 CUD917539:CUK917539 DDZ917539:DEG917539 DNV917539:DOC917539 DXR917539:DXY917539 EHN917539:EHU917539 ERJ917539:ERQ917539 FBF917539:FBM917539 FLB917539:FLI917539 FUX917539:FVE917539 GET917539:GFA917539 GOP917539:GOW917539 GYL917539:GYS917539 HIH917539:HIO917539 HSD917539:HSK917539 IBZ917539:ICG917539 ILV917539:IMC917539 IVR917539:IVY917539 JFN917539:JFU917539 JPJ917539:JPQ917539 JZF917539:JZM917539 KJB917539:KJI917539 KSX917539:KTE917539 LCT917539:LDA917539 LMP917539:LMW917539 LWL917539:LWS917539 MGH917539:MGO917539 MQD917539:MQK917539 MZZ917539:NAG917539 NJV917539:NKC917539 NTR917539:NTY917539 ODN917539:ODU917539 ONJ917539:ONQ917539 OXF917539:OXM917539 PHB917539:PHI917539 PQX917539:PRE917539 QAT917539:QBA917539 QKP917539:QKW917539 QUL917539:QUS917539 REH917539:REO917539 ROD917539:ROK917539 RXZ917539:RYG917539 SHV917539:SIC917539 SRR917539:SRY917539 TBN917539:TBU917539 TLJ917539:TLQ917539 TVF917539:TVM917539 UFB917539:UFI917539 UOX917539:UPE917539 UYT917539:UZA917539 VIP917539:VIW917539 VSL917539:VSS917539 WCH917539:WCO917539 WMD917539:WMK917539 WVZ917539:WWG917539 R983075:Y983075 JN983075:JU983075 TJ983075:TQ983075 ADF983075:ADM983075 ANB983075:ANI983075 AWX983075:AXE983075 BGT983075:BHA983075 BQP983075:BQW983075 CAL983075:CAS983075 CKH983075:CKO983075 CUD983075:CUK983075 DDZ983075:DEG983075 DNV983075:DOC983075 DXR983075:DXY983075 EHN983075:EHU983075 ERJ983075:ERQ983075 FBF983075:FBM983075 FLB983075:FLI983075 FUX983075:FVE983075 GET983075:GFA983075 GOP983075:GOW983075 GYL983075:GYS983075 HIH983075:HIO983075 HSD983075:HSK983075 IBZ983075:ICG983075 ILV983075:IMC983075 IVR983075:IVY983075 JFN983075:JFU983075 JPJ983075:JPQ983075 JZF983075:JZM983075 KJB983075:KJI983075 KSX983075:KTE983075 LCT983075:LDA983075 LMP983075:LMW983075 LWL983075:LWS983075 MGH983075:MGO983075 MQD983075:MQK983075 MZZ983075:NAG983075 NJV983075:NKC983075 NTR983075:NTY983075 ODN983075:ODU983075 ONJ983075:ONQ983075 OXF983075:OXM983075 PHB983075:PHI983075 PQX983075:PRE983075 QAT983075:QBA983075 QKP983075:QKW983075 QUL983075:QUS983075 REH983075:REO983075 ROD983075:ROK983075 RXZ983075:RYG983075 SHV983075:SIC983075 SRR983075:SRY983075 TBN983075:TBU983075 TLJ983075:TLQ983075 TVF983075:TVM983075 UFB983075:UFI983075 UOX983075:UPE983075 UYT983075:UZA983075 VIP983075:VIW983075 VSL983075:VSS983075 WCH983075:WCO983075 WMD983075:WMK983075 WVZ983075:WWG983075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申込用紙(D)</vt:lpstr>
    </vt:vector>
  </TitlesOfParts>
  <Company>ツバサコーポレーション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dc:creator>
  <cp:lastModifiedBy>user</cp:lastModifiedBy>
  <cp:lastPrinted>2022-02-21T10:57:53Z</cp:lastPrinted>
  <dcterms:created xsi:type="dcterms:W3CDTF">2007-01-21T02:43:56Z</dcterms:created>
  <dcterms:modified xsi:type="dcterms:W3CDTF">2022-02-21T11:05:55Z</dcterms:modified>
</cp:coreProperties>
</file>